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queryTables/queryTable2.xml" ContentType="application/vnd.openxmlformats-officedocument.spreadsheetml.queryTabl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queryTables/queryTable3.xml" ContentType="application/vnd.openxmlformats-officedocument.spreadsheetml.queryTable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queryTables/queryTable4.xml" ContentType="application/vnd.openxmlformats-officedocument.spreadsheetml.queryTable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queryTables/queryTable5.xml" ContentType="application/vnd.openxmlformats-officedocument.spreadsheetml.queryTable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queryTables/queryTable6.xml" ContentType="application/vnd.openxmlformats-officedocument.spreadsheetml.queryTable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queryTables/queryTable7.xml" ContentType="application/vnd.openxmlformats-officedocument.spreadsheetml.queryTable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queryTables/queryTable8.xml" ContentType="application/vnd.openxmlformats-officedocument.spreadsheetml.queryTable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queryTables/queryTable9.xml" ContentType="application/vnd.openxmlformats-officedocument.spreadsheetml.queryTable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queryTables/queryTable10.xml" ContentType="application/vnd.openxmlformats-officedocument.spreadsheetml.queryTable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queryTables/queryTable11.xml" ContentType="application/vnd.openxmlformats-officedocument.spreadsheetml.queryTable+xml"/>
  <Override PartName="/xl/charts/chart1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12420" windowHeight="7416" firstSheet="4" activeTab="1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</sheets>
  <definedNames>
    <definedName name="_0614_1muM_t5" localSheetId="4">Sheet5!$A$2:$C$861</definedName>
    <definedName name="_0624_100nm_t1" localSheetId="7">Sheet8!$A$2:$C$578</definedName>
    <definedName name="_0624_100nm_t2" localSheetId="8">Sheet9!$A$2:$D$851</definedName>
    <definedName name="_0624_10m_1muM_t1" localSheetId="0">Sheet1!$A$2:$C$591</definedName>
    <definedName name="_0624_1muM_t2" localSheetId="1">Sheet2!$A$2:$C$581</definedName>
    <definedName name="_0624_1muM_t3" localSheetId="2">Sheet3!$A$2:$C$301</definedName>
    <definedName name="_0624_1muM_t4" localSheetId="3">Sheet4!$A$2:$C$301</definedName>
    <definedName name="_0624_1muM_t6" localSheetId="5">Sheet6!$A$2:$C$851</definedName>
    <definedName name="_0624_std_r1" localSheetId="6">Sheet7!$A$2:$C$2531</definedName>
    <definedName name="_0624_STD_r2" localSheetId="9">Sheet10!$A$2:$D$851</definedName>
    <definedName name="_0624_std_stuckpump1" localSheetId="10">Sheet11!$A$1:$D$1411</definedName>
  </definedNames>
  <calcPr calcId="145621"/>
</workbook>
</file>

<file path=xl/connections.xml><?xml version="1.0" encoding="utf-8"?>
<connections xmlns="http://schemas.openxmlformats.org/spreadsheetml/2006/main">
  <connection id="1" name="0614_1muM_t5" type="6" refreshedVersion="4" background="1" saveData="1">
    <textPr codePage="437" sourceFile="C:\Users\aleitholf\Desktop\0614_1muM_t5.txt" comma="1">
      <textFields count="3">
        <textField/>
        <textField/>
        <textField/>
      </textFields>
    </textPr>
  </connection>
  <connection id="2" name="0624_100nm_t1" type="6" refreshedVersion="4" background="1" saveData="1">
    <textPr codePage="437" sourceFile="C:\Users\aleitholf\Desktop\0624_100nm_t1.txt" comma="1">
      <textFields count="3">
        <textField/>
        <textField/>
        <textField/>
      </textFields>
    </textPr>
  </connection>
  <connection id="3" name="0624_100nm_t2" type="6" refreshedVersion="4" background="1" saveData="1">
    <textPr codePage="437" sourceFile="C:\Users\aleitholf\Desktop\0624_100nm_t2.txt" comma="1">
      <textFields count="4">
        <textField/>
        <textField/>
        <textField/>
        <textField/>
      </textFields>
    </textPr>
  </connection>
  <connection id="4" name="0624_10m_1muM_t1" type="6" refreshedVersion="4" background="1" saveData="1">
    <textPr codePage="437" sourceFile="C:\Users\aleitholf\Desktop\0624_10m_1muM_t1.txt" comma="1">
      <textFields count="3">
        <textField/>
        <textField/>
        <textField/>
      </textFields>
    </textPr>
  </connection>
  <connection id="5" name="0624_1muM_t3" type="6" refreshedVersion="4" background="1" saveData="1">
    <textPr codePage="437" sourceFile="C:\Users\aleitholf\Desktop\0624_1muM_t3.txt" comma="1">
      <textFields count="3">
        <textField/>
        <textField/>
        <textField/>
      </textFields>
    </textPr>
  </connection>
  <connection id="6" name="0624_1muM_t4" type="6" refreshedVersion="4" background="1" saveData="1">
    <textPr codePage="437" sourceFile="C:\Users\aleitholf\Desktop\0624_1muM_t4.txt" comma="1">
      <textFields count="3">
        <textField/>
        <textField/>
        <textField/>
      </textFields>
    </textPr>
  </connection>
  <connection id="7" name="0624_1muM_t6" type="6" refreshedVersion="4" background="1" saveData="1">
    <textPr codePage="437" sourceFile="C:\Users\aleitholf\Desktop\0624_1muM_t6.txt" comma="1">
      <textFields count="3">
        <textField/>
        <textField/>
        <textField/>
      </textFields>
    </textPr>
  </connection>
  <connection id="8" name="0624_1muM-t2" type="6" refreshedVersion="4" background="1" saveData="1">
    <textPr codePage="437" sourceFile="C:\Users\aleitholf\Desktop\0624_1muM-t2.txt" comma="1">
      <textFields count="3">
        <textField/>
        <textField/>
        <textField/>
      </textFields>
    </textPr>
  </connection>
  <connection id="9" name="0624_std_r1" type="6" refreshedVersion="4" background="1" saveData="1">
    <textPr codePage="437" sourceFile="C:\Users\aleitholf\Desktop\0624_std_r1.txt" comma="1">
      <textFields count="3">
        <textField/>
        <textField/>
        <textField/>
      </textFields>
    </textPr>
  </connection>
  <connection id="10" name="0624_STD_r2" type="6" refreshedVersion="4" background="1" saveData="1">
    <textPr codePage="437" sourceFile="C:\Users\aleitholf\Desktop\0624_STD_r2.txt" comma="1">
      <textFields count="4">
        <textField/>
        <textField/>
        <textField/>
        <textField/>
      </textFields>
    </textPr>
  </connection>
  <connection id="11" name="0624_std_stuckpump1" type="6" refreshedVersion="4" background="1" saveData="1">
    <textPr codePage="437" sourceFile="C:\Users\aleitholf\Desktop\0624_std_stuckpump1.txt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<sst xmlns="http://schemas.openxmlformats.org/spreadsheetml/2006/main" count="11" uniqueCount="11">
  <si>
    <t>0624_10m_1muM_t1</t>
  </si>
  <si>
    <t>0624_1muM_t2</t>
  </si>
  <si>
    <t>0624_1muM_t3</t>
  </si>
  <si>
    <t>0624_1muM_t4</t>
  </si>
  <si>
    <t>0624_1muM_t5</t>
  </si>
  <si>
    <t>0624_1muM_t6</t>
  </si>
  <si>
    <t>0624_std_r1</t>
  </si>
  <si>
    <t>0624_100nM_t1</t>
  </si>
  <si>
    <t>0624_100nM_t2</t>
  </si>
  <si>
    <t>0624_STD_r2</t>
  </si>
  <si>
    <t>parafilm stuck on sample intake, no 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</si>
</sst>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Sheet1!$C$2:$C$591</c:f>
              <c:numCache>
                <c:formatCode>General</c:formatCode>
                <c:ptCount val="590"/>
                <c:pt idx="0">
                  <c:v>7.6770000000000005E-2</c:v>
                </c:pt>
                <c:pt idx="1">
                  <c:v>7.7020000000000005E-2</c:v>
                </c:pt>
                <c:pt idx="2">
                  <c:v>7.6950000000000005E-2</c:v>
                </c:pt>
                <c:pt idx="3">
                  <c:v>7.5340000000000004E-2</c:v>
                </c:pt>
                <c:pt idx="4">
                  <c:v>7.5859999999999997E-2</c:v>
                </c:pt>
                <c:pt idx="5">
                  <c:v>7.8109999999999999E-2</c:v>
                </c:pt>
                <c:pt idx="6">
                  <c:v>8.0339999999999995E-2</c:v>
                </c:pt>
                <c:pt idx="7">
                  <c:v>8.3750000000000005E-2</c:v>
                </c:pt>
                <c:pt idx="8">
                  <c:v>8.6220000000000005E-2</c:v>
                </c:pt>
                <c:pt idx="9">
                  <c:v>8.8609999999999994E-2</c:v>
                </c:pt>
                <c:pt idx="10">
                  <c:v>9.2439999999999994E-2</c:v>
                </c:pt>
                <c:pt idx="11">
                  <c:v>9.511E-2</c:v>
                </c:pt>
                <c:pt idx="12">
                  <c:v>9.8699999999999996E-2</c:v>
                </c:pt>
                <c:pt idx="13">
                  <c:v>0.10483000000000001</c:v>
                </c:pt>
                <c:pt idx="14">
                  <c:v>0.11774999999999999</c:v>
                </c:pt>
                <c:pt idx="15">
                  <c:v>0.12458</c:v>
                </c:pt>
                <c:pt idx="16">
                  <c:v>0.13239000000000001</c:v>
                </c:pt>
                <c:pt idx="17">
                  <c:v>0.14308999999999999</c:v>
                </c:pt>
                <c:pt idx="18">
                  <c:v>0.15603</c:v>
                </c:pt>
                <c:pt idx="19">
                  <c:v>0.17091999999999999</c:v>
                </c:pt>
                <c:pt idx="20">
                  <c:v>0.18753</c:v>
                </c:pt>
                <c:pt idx="21">
                  <c:v>0.20380999999999999</c:v>
                </c:pt>
                <c:pt idx="22">
                  <c:v>0.22075</c:v>
                </c:pt>
                <c:pt idx="23">
                  <c:v>0.23927000000000001</c:v>
                </c:pt>
                <c:pt idx="24">
                  <c:v>0.25879999999999997</c:v>
                </c:pt>
                <c:pt idx="25">
                  <c:v>0.28161000000000003</c:v>
                </c:pt>
                <c:pt idx="26">
                  <c:v>0.32523000000000002</c:v>
                </c:pt>
                <c:pt idx="27">
                  <c:v>0.35276999999999997</c:v>
                </c:pt>
                <c:pt idx="28">
                  <c:v>0.38213999999999998</c:v>
                </c:pt>
                <c:pt idx="29">
                  <c:v>0.41413</c:v>
                </c:pt>
                <c:pt idx="30">
                  <c:v>0.45184000000000002</c:v>
                </c:pt>
                <c:pt idx="31">
                  <c:v>0.49471999999999999</c:v>
                </c:pt>
                <c:pt idx="32">
                  <c:v>0.54354999999999998</c:v>
                </c:pt>
                <c:pt idx="33">
                  <c:v>0.59463999999999995</c:v>
                </c:pt>
                <c:pt idx="34">
                  <c:v>0.63980999999999999</c:v>
                </c:pt>
                <c:pt idx="35">
                  <c:v>0.68772999999999995</c:v>
                </c:pt>
                <c:pt idx="36">
                  <c:v>0.73626999999999998</c:v>
                </c:pt>
                <c:pt idx="37">
                  <c:v>0.7883</c:v>
                </c:pt>
                <c:pt idx="38">
                  <c:v>0.87736000000000003</c:v>
                </c:pt>
                <c:pt idx="39">
                  <c:v>0.93644000000000005</c:v>
                </c:pt>
                <c:pt idx="40">
                  <c:v>0.99329999999999996</c:v>
                </c:pt>
                <c:pt idx="41">
                  <c:v>1.05006</c:v>
                </c:pt>
                <c:pt idx="42">
                  <c:v>1.11208</c:v>
                </c:pt>
                <c:pt idx="43">
                  <c:v>1.17825</c:v>
                </c:pt>
                <c:pt idx="44">
                  <c:v>1.2507200000000001</c:v>
                </c:pt>
                <c:pt idx="45">
                  <c:v>1.3248599999999999</c:v>
                </c:pt>
                <c:pt idx="46">
                  <c:v>1.40039</c:v>
                </c:pt>
                <c:pt idx="47">
                  <c:v>1.4806999999999999</c:v>
                </c:pt>
                <c:pt idx="48">
                  <c:v>1.54481</c:v>
                </c:pt>
                <c:pt idx="49">
                  <c:v>1.61555</c:v>
                </c:pt>
                <c:pt idx="50">
                  <c:v>1.73231</c:v>
                </c:pt>
                <c:pt idx="51">
                  <c:v>1.8096099999999999</c:v>
                </c:pt>
                <c:pt idx="52">
                  <c:v>1.8852199999999999</c:v>
                </c:pt>
                <c:pt idx="53">
                  <c:v>1.96258</c:v>
                </c:pt>
                <c:pt idx="54">
                  <c:v>2.0382699999999998</c:v>
                </c:pt>
                <c:pt idx="55">
                  <c:v>2.0479799999999999</c:v>
                </c:pt>
                <c:pt idx="56">
                  <c:v>2.0479799999999999</c:v>
                </c:pt>
                <c:pt idx="57">
                  <c:v>2.0479799999999999</c:v>
                </c:pt>
                <c:pt idx="58">
                  <c:v>2.0479799999999999</c:v>
                </c:pt>
                <c:pt idx="59">
                  <c:v>2.0479799999999999</c:v>
                </c:pt>
                <c:pt idx="60">
                  <c:v>2.0479799999999999</c:v>
                </c:pt>
                <c:pt idx="61">
                  <c:v>2.0479799999999999</c:v>
                </c:pt>
                <c:pt idx="62">
                  <c:v>2.0479799999999999</c:v>
                </c:pt>
                <c:pt idx="63">
                  <c:v>2.0479799999999999</c:v>
                </c:pt>
                <c:pt idx="64">
                  <c:v>2.0479799999999999</c:v>
                </c:pt>
                <c:pt idx="65">
                  <c:v>2.0479799999999999</c:v>
                </c:pt>
                <c:pt idx="66">
                  <c:v>2.0479799999999999</c:v>
                </c:pt>
                <c:pt idx="67">
                  <c:v>2.0479799999999999</c:v>
                </c:pt>
                <c:pt idx="68">
                  <c:v>2.0479799999999999</c:v>
                </c:pt>
                <c:pt idx="69">
                  <c:v>2.0479799999999999</c:v>
                </c:pt>
                <c:pt idx="70">
                  <c:v>2.0479799999999999</c:v>
                </c:pt>
                <c:pt idx="71">
                  <c:v>2.0479799999999999</c:v>
                </c:pt>
                <c:pt idx="72">
                  <c:v>2.0479799999999999</c:v>
                </c:pt>
                <c:pt idx="73">
                  <c:v>2.0479799999999999</c:v>
                </c:pt>
                <c:pt idx="74">
                  <c:v>2.0479799999999999</c:v>
                </c:pt>
                <c:pt idx="75">
                  <c:v>2.0479799999999999</c:v>
                </c:pt>
                <c:pt idx="76">
                  <c:v>2.0479799999999999</c:v>
                </c:pt>
                <c:pt idx="77">
                  <c:v>2.0479799999999999</c:v>
                </c:pt>
                <c:pt idx="78">
                  <c:v>2.0479799999999999</c:v>
                </c:pt>
                <c:pt idx="79">
                  <c:v>2.0479799999999999</c:v>
                </c:pt>
                <c:pt idx="80">
                  <c:v>2.0479799999999999</c:v>
                </c:pt>
                <c:pt idx="81">
                  <c:v>2.0479799999999999</c:v>
                </c:pt>
                <c:pt idx="82">
                  <c:v>2.0479799999999999</c:v>
                </c:pt>
                <c:pt idx="83">
                  <c:v>2.0479799999999999</c:v>
                </c:pt>
                <c:pt idx="84">
                  <c:v>2.0479799999999999</c:v>
                </c:pt>
                <c:pt idx="85">
                  <c:v>2.0479799999999999</c:v>
                </c:pt>
                <c:pt idx="86">
                  <c:v>2.0479799999999999</c:v>
                </c:pt>
                <c:pt idx="87">
                  <c:v>2.0479799999999999</c:v>
                </c:pt>
                <c:pt idx="88">
                  <c:v>2.0479799999999999</c:v>
                </c:pt>
                <c:pt idx="89">
                  <c:v>2.0479799999999999</c:v>
                </c:pt>
                <c:pt idx="90">
                  <c:v>2.0479799999999999</c:v>
                </c:pt>
                <c:pt idx="91">
                  <c:v>2.0479799999999999</c:v>
                </c:pt>
                <c:pt idx="92">
                  <c:v>2.0479799999999999</c:v>
                </c:pt>
                <c:pt idx="93">
                  <c:v>2.0479799999999999</c:v>
                </c:pt>
                <c:pt idx="94">
                  <c:v>2.0479799999999999</c:v>
                </c:pt>
                <c:pt idx="95">
                  <c:v>2.0479799999999999</c:v>
                </c:pt>
                <c:pt idx="96">
                  <c:v>2.0479799999999999</c:v>
                </c:pt>
                <c:pt idx="97">
                  <c:v>2.0479799999999999</c:v>
                </c:pt>
                <c:pt idx="98">
                  <c:v>2.0479799999999999</c:v>
                </c:pt>
                <c:pt idx="99">
                  <c:v>2.0479799999999999</c:v>
                </c:pt>
                <c:pt idx="100">
                  <c:v>2.0479799999999999</c:v>
                </c:pt>
                <c:pt idx="101">
                  <c:v>2.0479799999999999</c:v>
                </c:pt>
                <c:pt idx="102">
                  <c:v>2.0479799999999999</c:v>
                </c:pt>
                <c:pt idx="103">
                  <c:v>2.0479799999999999</c:v>
                </c:pt>
                <c:pt idx="104">
                  <c:v>2.0479799999999999</c:v>
                </c:pt>
                <c:pt idx="105">
                  <c:v>2.0479799999999999</c:v>
                </c:pt>
                <c:pt idx="106">
                  <c:v>2.0479799999999999</c:v>
                </c:pt>
                <c:pt idx="107">
                  <c:v>2.0479799999999999</c:v>
                </c:pt>
                <c:pt idx="108">
                  <c:v>2.0479799999999999</c:v>
                </c:pt>
                <c:pt idx="109">
                  <c:v>2.0479799999999999</c:v>
                </c:pt>
                <c:pt idx="110">
                  <c:v>2.0479799999999999</c:v>
                </c:pt>
                <c:pt idx="111">
                  <c:v>2.0479799999999999</c:v>
                </c:pt>
                <c:pt idx="112">
                  <c:v>2.0479799999999999</c:v>
                </c:pt>
                <c:pt idx="113">
                  <c:v>2.0479799999999999</c:v>
                </c:pt>
                <c:pt idx="114">
                  <c:v>2.0479799999999999</c:v>
                </c:pt>
                <c:pt idx="115">
                  <c:v>2.0479799999999999</c:v>
                </c:pt>
                <c:pt idx="116">
                  <c:v>2.0479799999999999</c:v>
                </c:pt>
                <c:pt idx="117">
                  <c:v>2.0479799999999999</c:v>
                </c:pt>
                <c:pt idx="118">
                  <c:v>2.0479799999999999</c:v>
                </c:pt>
                <c:pt idx="119">
                  <c:v>2.0479799999999999</c:v>
                </c:pt>
                <c:pt idx="120">
                  <c:v>2.0479799999999999</c:v>
                </c:pt>
                <c:pt idx="121">
                  <c:v>2.0479799999999999</c:v>
                </c:pt>
                <c:pt idx="122">
                  <c:v>2.0479799999999999</c:v>
                </c:pt>
                <c:pt idx="123">
                  <c:v>2.0479799999999999</c:v>
                </c:pt>
                <c:pt idx="124">
                  <c:v>2.0479799999999999</c:v>
                </c:pt>
                <c:pt idx="125">
                  <c:v>2.0479799999999999</c:v>
                </c:pt>
                <c:pt idx="126">
                  <c:v>2.0479799999999999</c:v>
                </c:pt>
                <c:pt idx="127">
                  <c:v>2.0479799999999999</c:v>
                </c:pt>
                <c:pt idx="128">
                  <c:v>2.0479799999999999</c:v>
                </c:pt>
                <c:pt idx="129">
                  <c:v>2.0479799999999999</c:v>
                </c:pt>
                <c:pt idx="130">
                  <c:v>2.0479799999999999</c:v>
                </c:pt>
                <c:pt idx="131">
                  <c:v>2.0479799999999999</c:v>
                </c:pt>
                <c:pt idx="132">
                  <c:v>2.0479799999999999</c:v>
                </c:pt>
                <c:pt idx="133">
                  <c:v>2.0479799999999999</c:v>
                </c:pt>
                <c:pt idx="134">
                  <c:v>2.0479799999999999</c:v>
                </c:pt>
                <c:pt idx="135">
                  <c:v>2.0479799999999999</c:v>
                </c:pt>
                <c:pt idx="136">
                  <c:v>2.0479799999999999</c:v>
                </c:pt>
                <c:pt idx="137">
                  <c:v>2.0479799999999999</c:v>
                </c:pt>
                <c:pt idx="138">
                  <c:v>2.0479799999999999</c:v>
                </c:pt>
                <c:pt idx="139">
                  <c:v>2.0479799999999999</c:v>
                </c:pt>
                <c:pt idx="140">
                  <c:v>2.0479799999999999</c:v>
                </c:pt>
                <c:pt idx="141">
                  <c:v>2.0479799999999999</c:v>
                </c:pt>
                <c:pt idx="142">
                  <c:v>2.0479799999999999</c:v>
                </c:pt>
                <c:pt idx="143">
                  <c:v>2.0479799999999999</c:v>
                </c:pt>
                <c:pt idx="144">
                  <c:v>2.0479799999999999</c:v>
                </c:pt>
                <c:pt idx="145">
                  <c:v>2.0479799999999999</c:v>
                </c:pt>
                <c:pt idx="146">
                  <c:v>2.0479799999999999</c:v>
                </c:pt>
                <c:pt idx="147">
                  <c:v>2.0479799999999999</c:v>
                </c:pt>
                <c:pt idx="148">
                  <c:v>2.0479799999999999</c:v>
                </c:pt>
                <c:pt idx="149">
                  <c:v>2.0479799999999999</c:v>
                </c:pt>
                <c:pt idx="150">
                  <c:v>2.0479799999999999</c:v>
                </c:pt>
                <c:pt idx="151">
                  <c:v>2.0479799999999999</c:v>
                </c:pt>
                <c:pt idx="152">
                  <c:v>2.0479799999999999</c:v>
                </c:pt>
                <c:pt idx="153">
                  <c:v>2.0479799999999999</c:v>
                </c:pt>
                <c:pt idx="154">
                  <c:v>2.0479799999999999</c:v>
                </c:pt>
                <c:pt idx="155">
                  <c:v>2.0479799999999999</c:v>
                </c:pt>
                <c:pt idx="156">
                  <c:v>2.0479799999999999</c:v>
                </c:pt>
                <c:pt idx="157">
                  <c:v>2.0479799999999999</c:v>
                </c:pt>
                <c:pt idx="158">
                  <c:v>2.0479799999999999</c:v>
                </c:pt>
                <c:pt idx="159">
                  <c:v>2.0479799999999999</c:v>
                </c:pt>
                <c:pt idx="160">
                  <c:v>2.0479799999999999</c:v>
                </c:pt>
                <c:pt idx="161">
                  <c:v>2.0479799999999999</c:v>
                </c:pt>
                <c:pt idx="162">
                  <c:v>2.0479799999999999</c:v>
                </c:pt>
                <c:pt idx="163">
                  <c:v>2.0479799999999999</c:v>
                </c:pt>
                <c:pt idx="164">
                  <c:v>2.0479799999999999</c:v>
                </c:pt>
                <c:pt idx="165">
                  <c:v>2.0479799999999999</c:v>
                </c:pt>
                <c:pt idx="166">
                  <c:v>2.0479799999999999</c:v>
                </c:pt>
                <c:pt idx="167">
                  <c:v>2.0479799999999999</c:v>
                </c:pt>
                <c:pt idx="168">
                  <c:v>2.0479799999999999</c:v>
                </c:pt>
                <c:pt idx="169">
                  <c:v>2.0479799999999999</c:v>
                </c:pt>
                <c:pt idx="170">
                  <c:v>2.0479799999999999</c:v>
                </c:pt>
                <c:pt idx="171">
                  <c:v>2.0479799999999999</c:v>
                </c:pt>
                <c:pt idx="172">
                  <c:v>2.0479799999999999</c:v>
                </c:pt>
                <c:pt idx="173">
                  <c:v>2.0479799999999999</c:v>
                </c:pt>
                <c:pt idx="174">
                  <c:v>2.0479799999999999</c:v>
                </c:pt>
                <c:pt idx="175">
                  <c:v>2.0479799999999999</c:v>
                </c:pt>
                <c:pt idx="176">
                  <c:v>2.0479799999999999</c:v>
                </c:pt>
                <c:pt idx="177">
                  <c:v>2.0479799999999999</c:v>
                </c:pt>
                <c:pt idx="178">
                  <c:v>2.0479799999999999</c:v>
                </c:pt>
                <c:pt idx="179">
                  <c:v>2.0479799999999999</c:v>
                </c:pt>
                <c:pt idx="180">
                  <c:v>2.0479799999999999</c:v>
                </c:pt>
                <c:pt idx="181">
                  <c:v>2.0479799999999999</c:v>
                </c:pt>
                <c:pt idx="182">
                  <c:v>2.0479799999999999</c:v>
                </c:pt>
                <c:pt idx="183">
                  <c:v>2.0479799999999999</c:v>
                </c:pt>
                <c:pt idx="184">
                  <c:v>2.0479799999999999</c:v>
                </c:pt>
                <c:pt idx="185">
                  <c:v>2.0479799999999999</c:v>
                </c:pt>
                <c:pt idx="186">
                  <c:v>2.0479799999999999</c:v>
                </c:pt>
                <c:pt idx="187">
                  <c:v>2.0479799999999999</c:v>
                </c:pt>
                <c:pt idx="188">
                  <c:v>2.0479799999999999</c:v>
                </c:pt>
                <c:pt idx="189">
                  <c:v>2.0479799999999999</c:v>
                </c:pt>
                <c:pt idx="190">
                  <c:v>2.0479799999999999</c:v>
                </c:pt>
                <c:pt idx="191">
                  <c:v>2.0479799999999999</c:v>
                </c:pt>
                <c:pt idx="192">
                  <c:v>2.0479799999999999</c:v>
                </c:pt>
                <c:pt idx="193">
                  <c:v>2.0479799999999999</c:v>
                </c:pt>
                <c:pt idx="194">
                  <c:v>2.0479799999999999</c:v>
                </c:pt>
                <c:pt idx="195">
                  <c:v>2.0479799999999999</c:v>
                </c:pt>
                <c:pt idx="196">
                  <c:v>2.0479799999999999</c:v>
                </c:pt>
                <c:pt idx="197">
                  <c:v>2.0479799999999999</c:v>
                </c:pt>
                <c:pt idx="198">
                  <c:v>2.0479799999999999</c:v>
                </c:pt>
                <c:pt idx="199">
                  <c:v>2.0479799999999999</c:v>
                </c:pt>
                <c:pt idx="200">
                  <c:v>2.0479799999999999</c:v>
                </c:pt>
                <c:pt idx="201">
                  <c:v>2.0479799999999999</c:v>
                </c:pt>
                <c:pt idx="202">
                  <c:v>2.0479799999999999</c:v>
                </c:pt>
                <c:pt idx="203">
                  <c:v>2.0479799999999999</c:v>
                </c:pt>
                <c:pt idx="204">
                  <c:v>2.0479799999999999</c:v>
                </c:pt>
                <c:pt idx="205">
                  <c:v>2.0479799999999999</c:v>
                </c:pt>
                <c:pt idx="206">
                  <c:v>2.0479799999999999</c:v>
                </c:pt>
                <c:pt idx="207">
                  <c:v>2.0479799999999999</c:v>
                </c:pt>
                <c:pt idx="208">
                  <c:v>2.0479799999999999</c:v>
                </c:pt>
                <c:pt idx="209">
                  <c:v>2.0479799999999999</c:v>
                </c:pt>
                <c:pt idx="210">
                  <c:v>2.0479799999999999</c:v>
                </c:pt>
                <c:pt idx="211">
                  <c:v>2.0479799999999999</c:v>
                </c:pt>
                <c:pt idx="212">
                  <c:v>2.0479799999999999</c:v>
                </c:pt>
                <c:pt idx="213">
                  <c:v>2.0479799999999999</c:v>
                </c:pt>
                <c:pt idx="214">
                  <c:v>2.0479799999999999</c:v>
                </c:pt>
                <c:pt idx="215">
                  <c:v>2.0479799999999999</c:v>
                </c:pt>
                <c:pt idx="216">
                  <c:v>2.0479799999999999</c:v>
                </c:pt>
                <c:pt idx="217">
                  <c:v>2.0479799999999999</c:v>
                </c:pt>
                <c:pt idx="218">
                  <c:v>2.0479799999999999</c:v>
                </c:pt>
                <c:pt idx="219">
                  <c:v>2.0479799999999999</c:v>
                </c:pt>
                <c:pt idx="220">
                  <c:v>2.0479799999999999</c:v>
                </c:pt>
                <c:pt idx="221">
                  <c:v>2.0479799999999999</c:v>
                </c:pt>
                <c:pt idx="222">
                  <c:v>2.0479799999999999</c:v>
                </c:pt>
                <c:pt idx="223">
                  <c:v>2.0479799999999999</c:v>
                </c:pt>
                <c:pt idx="224">
                  <c:v>2.0479799999999999</c:v>
                </c:pt>
                <c:pt idx="225">
                  <c:v>2.0479799999999999</c:v>
                </c:pt>
                <c:pt idx="226">
                  <c:v>2.0479799999999999</c:v>
                </c:pt>
                <c:pt idx="227">
                  <c:v>2.0479799999999999</c:v>
                </c:pt>
                <c:pt idx="228">
                  <c:v>2.0479799999999999</c:v>
                </c:pt>
                <c:pt idx="229">
                  <c:v>2.0479799999999999</c:v>
                </c:pt>
                <c:pt idx="230">
                  <c:v>2.0479799999999999</c:v>
                </c:pt>
                <c:pt idx="231">
                  <c:v>2.0479799999999999</c:v>
                </c:pt>
                <c:pt idx="232">
                  <c:v>2.0479799999999999</c:v>
                </c:pt>
                <c:pt idx="233">
                  <c:v>2.0479799999999999</c:v>
                </c:pt>
                <c:pt idx="234">
                  <c:v>2.0479799999999999</c:v>
                </c:pt>
                <c:pt idx="235">
                  <c:v>2.0479799999999999</c:v>
                </c:pt>
                <c:pt idx="236">
                  <c:v>2.0479799999999999</c:v>
                </c:pt>
                <c:pt idx="237">
                  <c:v>2.0479799999999999</c:v>
                </c:pt>
                <c:pt idx="238">
                  <c:v>2.0479799999999999</c:v>
                </c:pt>
                <c:pt idx="239">
                  <c:v>2.0479799999999999</c:v>
                </c:pt>
                <c:pt idx="240">
                  <c:v>2.0479799999999999</c:v>
                </c:pt>
                <c:pt idx="241">
                  <c:v>2.0479799999999999</c:v>
                </c:pt>
                <c:pt idx="242">
                  <c:v>2.0479799999999999</c:v>
                </c:pt>
                <c:pt idx="243">
                  <c:v>2.0479799999999999</c:v>
                </c:pt>
                <c:pt idx="244">
                  <c:v>2.0479799999999999</c:v>
                </c:pt>
                <c:pt idx="245">
                  <c:v>2.0479799999999999</c:v>
                </c:pt>
                <c:pt idx="246">
                  <c:v>2.0479799999999999</c:v>
                </c:pt>
                <c:pt idx="247">
                  <c:v>2.0479799999999999</c:v>
                </c:pt>
                <c:pt idx="248">
                  <c:v>2.0479799999999999</c:v>
                </c:pt>
                <c:pt idx="249">
                  <c:v>2.0479799999999999</c:v>
                </c:pt>
                <c:pt idx="250">
                  <c:v>2.0479799999999999</c:v>
                </c:pt>
                <c:pt idx="251">
                  <c:v>2.0479799999999999</c:v>
                </c:pt>
                <c:pt idx="252">
                  <c:v>2.0479799999999999</c:v>
                </c:pt>
                <c:pt idx="253">
                  <c:v>2.0479799999999999</c:v>
                </c:pt>
                <c:pt idx="254">
                  <c:v>2.0479799999999999</c:v>
                </c:pt>
                <c:pt idx="255">
                  <c:v>2.0479799999999999</c:v>
                </c:pt>
                <c:pt idx="256">
                  <c:v>2.0479799999999999</c:v>
                </c:pt>
                <c:pt idx="257">
                  <c:v>2.0479799999999999</c:v>
                </c:pt>
                <c:pt idx="258">
                  <c:v>2.0479799999999999</c:v>
                </c:pt>
                <c:pt idx="259">
                  <c:v>2.0479799999999999</c:v>
                </c:pt>
                <c:pt idx="260">
                  <c:v>2.0479799999999999</c:v>
                </c:pt>
                <c:pt idx="261">
                  <c:v>2.0479799999999999</c:v>
                </c:pt>
                <c:pt idx="262">
                  <c:v>2.0479799999999999</c:v>
                </c:pt>
                <c:pt idx="263">
                  <c:v>2.0479799999999999</c:v>
                </c:pt>
                <c:pt idx="264">
                  <c:v>2.0479799999999999</c:v>
                </c:pt>
                <c:pt idx="265">
                  <c:v>2.0479799999999999</c:v>
                </c:pt>
                <c:pt idx="266">
                  <c:v>2.0479799999999999</c:v>
                </c:pt>
                <c:pt idx="267">
                  <c:v>2.0479799999999999</c:v>
                </c:pt>
                <c:pt idx="268">
                  <c:v>2.0479799999999999</c:v>
                </c:pt>
                <c:pt idx="269">
                  <c:v>2.0479799999999999</c:v>
                </c:pt>
                <c:pt idx="270">
                  <c:v>2.0479799999999999</c:v>
                </c:pt>
                <c:pt idx="271">
                  <c:v>2.0479799999999999</c:v>
                </c:pt>
                <c:pt idx="272">
                  <c:v>2.0479799999999999</c:v>
                </c:pt>
                <c:pt idx="273">
                  <c:v>2.0479799999999999</c:v>
                </c:pt>
                <c:pt idx="274">
                  <c:v>2.0479799999999999</c:v>
                </c:pt>
                <c:pt idx="275">
                  <c:v>2.0479799999999999</c:v>
                </c:pt>
                <c:pt idx="276">
                  <c:v>2.0479799999999999</c:v>
                </c:pt>
                <c:pt idx="277">
                  <c:v>2.0479799999999999</c:v>
                </c:pt>
                <c:pt idx="278">
                  <c:v>2.0479799999999999</c:v>
                </c:pt>
                <c:pt idx="279">
                  <c:v>2.0479799999999999</c:v>
                </c:pt>
                <c:pt idx="280">
                  <c:v>2.0479799999999999</c:v>
                </c:pt>
                <c:pt idx="281">
                  <c:v>2.0479799999999999</c:v>
                </c:pt>
                <c:pt idx="282">
                  <c:v>2.0479799999999999</c:v>
                </c:pt>
                <c:pt idx="283">
                  <c:v>2.0479799999999999</c:v>
                </c:pt>
                <c:pt idx="284">
                  <c:v>2.0479799999999999</c:v>
                </c:pt>
                <c:pt idx="285">
                  <c:v>2.0479799999999999</c:v>
                </c:pt>
                <c:pt idx="286">
                  <c:v>2.0479799999999999</c:v>
                </c:pt>
                <c:pt idx="287">
                  <c:v>2.0479799999999999</c:v>
                </c:pt>
                <c:pt idx="288">
                  <c:v>2.0479799999999999</c:v>
                </c:pt>
                <c:pt idx="289">
                  <c:v>2.0479799999999999</c:v>
                </c:pt>
                <c:pt idx="290">
                  <c:v>2.0479799999999999</c:v>
                </c:pt>
                <c:pt idx="291">
                  <c:v>2.0479799999999999</c:v>
                </c:pt>
                <c:pt idx="292">
                  <c:v>2.0479799999999999</c:v>
                </c:pt>
                <c:pt idx="293">
                  <c:v>2.0479799999999999</c:v>
                </c:pt>
                <c:pt idx="294">
                  <c:v>2.0479799999999999</c:v>
                </c:pt>
                <c:pt idx="295">
                  <c:v>2.0479799999999999</c:v>
                </c:pt>
                <c:pt idx="296">
                  <c:v>2.0479799999999999</c:v>
                </c:pt>
                <c:pt idx="297">
                  <c:v>2.0479799999999999</c:v>
                </c:pt>
                <c:pt idx="298">
                  <c:v>2.0479799999999999</c:v>
                </c:pt>
                <c:pt idx="299">
                  <c:v>2.0479799999999999</c:v>
                </c:pt>
                <c:pt idx="300">
                  <c:v>2.0479799999999999</c:v>
                </c:pt>
                <c:pt idx="301">
                  <c:v>2.0479799999999999</c:v>
                </c:pt>
                <c:pt idx="302">
                  <c:v>2.0479799999999999</c:v>
                </c:pt>
                <c:pt idx="303">
                  <c:v>2.0479799999999999</c:v>
                </c:pt>
                <c:pt idx="304">
                  <c:v>2.0479799999999999</c:v>
                </c:pt>
                <c:pt idx="305">
                  <c:v>2.0479799999999999</c:v>
                </c:pt>
                <c:pt idx="306">
                  <c:v>2.0479799999999999</c:v>
                </c:pt>
                <c:pt idx="307">
                  <c:v>2.0479799999999999</c:v>
                </c:pt>
                <c:pt idx="308">
                  <c:v>2.0479799999999999</c:v>
                </c:pt>
                <c:pt idx="309">
                  <c:v>2.0479799999999999</c:v>
                </c:pt>
                <c:pt idx="310">
                  <c:v>2.0479799999999999</c:v>
                </c:pt>
                <c:pt idx="311">
                  <c:v>2.0479799999999999</c:v>
                </c:pt>
                <c:pt idx="312">
                  <c:v>2.0479799999999999</c:v>
                </c:pt>
                <c:pt idx="313">
                  <c:v>2.0479799999999999</c:v>
                </c:pt>
                <c:pt idx="314">
                  <c:v>2.0479799999999999</c:v>
                </c:pt>
                <c:pt idx="315">
                  <c:v>2.0479799999999999</c:v>
                </c:pt>
                <c:pt idx="316">
                  <c:v>2.0479799999999999</c:v>
                </c:pt>
                <c:pt idx="317">
                  <c:v>2.0479799999999999</c:v>
                </c:pt>
                <c:pt idx="318">
                  <c:v>2.0479799999999999</c:v>
                </c:pt>
                <c:pt idx="319">
                  <c:v>2.0479799999999999</c:v>
                </c:pt>
                <c:pt idx="320">
                  <c:v>2.0479799999999999</c:v>
                </c:pt>
                <c:pt idx="321">
                  <c:v>2.0479799999999999</c:v>
                </c:pt>
                <c:pt idx="322">
                  <c:v>2.0479799999999999</c:v>
                </c:pt>
                <c:pt idx="323">
                  <c:v>2.0479799999999999</c:v>
                </c:pt>
                <c:pt idx="324">
                  <c:v>2.0479799999999999</c:v>
                </c:pt>
                <c:pt idx="325">
                  <c:v>2.0479799999999999</c:v>
                </c:pt>
                <c:pt idx="326">
                  <c:v>2.0479799999999999</c:v>
                </c:pt>
                <c:pt idx="327">
                  <c:v>2.0479799999999999</c:v>
                </c:pt>
                <c:pt idx="328">
                  <c:v>2.0479799999999999</c:v>
                </c:pt>
                <c:pt idx="329">
                  <c:v>2.0479799999999999</c:v>
                </c:pt>
                <c:pt idx="330">
                  <c:v>2.0479799999999999</c:v>
                </c:pt>
                <c:pt idx="331">
                  <c:v>2.0479799999999999</c:v>
                </c:pt>
                <c:pt idx="332">
                  <c:v>2.0479799999999999</c:v>
                </c:pt>
                <c:pt idx="333">
                  <c:v>2.0479799999999999</c:v>
                </c:pt>
                <c:pt idx="334">
                  <c:v>2.0479799999999999</c:v>
                </c:pt>
                <c:pt idx="335">
                  <c:v>2.0479799999999999</c:v>
                </c:pt>
                <c:pt idx="336">
                  <c:v>2.0479799999999999</c:v>
                </c:pt>
                <c:pt idx="337">
                  <c:v>2.0479799999999999</c:v>
                </c:pt>
                <c:pt idx="338">
                  <c:v>2.0479799999999999</c:v>
                </c:pt>
                <c:pt idx="339">
                  <c:v>2.0479799999999999</c:v>
                </c:pt>
                <c:pt idx="340">
                  <c:v>2.0479799999999999</c:v>
                </c:pt>
                <c:pt idx="341">
                  <c:v>2.0479799999999999</c:v>
                </c:pt>
                <c:pt idx="342">
                  <c:v>2.0479799999999999</c:v>
                </c:pt>
                <c:pt idx="343">
                  <c:v>2.0479799999999999</c:v>
                </c:pt>
                <c:pt idx="344">
                  <c:v>2.0479799999999999</c:v>
                </c:pt>
                <c:pt idx="345">
                  <c:v>2.0479799999999999</c:v>
                </c:pt>
                <c:pt idx="346">
                  <c:v>2.0479799999999999</c:v>
                </c:pt>
                <c:pt idx="347">
                  <c:v>2.0479799999999999</c:v>
                </c:pt>
                <c:pt idx="348">
                  <c:v>2.0479799999999999</c:v>
                </c:pt>
                <c:pt idx="349">
                  <c:v>2.0479799999999999</c:v>
                </c:pt>
                <c:pt idx="350">
                  <c:v>2.0479799999999999</c:v>
                </c:pt>
                <c:pt idx="351">
                  <c:v>2.0479799999999999</c:v>
                </c:pt>
                <c:pt idx="352">
                  <c:v>2.0479799999999999</c:v>
                </c:pt>
                <c:pt idx="353">
                  <c:v>2.0479799999999999</c:v>
                </c:pt>
                <c:pt idx="354">
                  <c:v>2.0479799999999999</c:v>
                </c:pt>
                <c:pt idx="355">
                  <c:v>2.0479799999999999</c:v>
                </c:pt>
                <c:pt idx="356">
                  <c:v>2.0479799999999999</c:v>
                </c:pt>
                <c:pt idx="357">
                  <c:v>2.0479799999999999</c:v>
                </c:pt>
                <c:pt idx="358">
                  <c:v>2.0479799999999999</c:v>
                </c:pt>
                <c:pt idx="359">
                  <c:v>2.0479799999999999</c:v>
                </c:pt>
                <c:pt idx="360">
                  <c:v>2.0479799999999999</c:v>
                </c:pt>
                <c:pt idx="361">
                  <c:v>2.0479799999999999</c:v>
                </c:pt>
                <c:pt idx="362">
                  <c:v>2.0479799999999999</c:v>
                </c:pt>
                <c:pt idx="363">
                  <c:v>2.0479799999999999</c:v>
                </c:pt>
                <c:pt idx="364">
                  <c:v>2.0479799999999999</c:v>
                </c:pt>
                <c:pt idx="365">
                  <c:v>2.0479799999999999</c:v>
                </c:pt>
                <c:pt idx="366">
                  <c:v>2.0479799999999999</c:v>
                </c:pt>
                <c:pt idx="367">
                  <c:v>2.0479799999999999</c:v>
                </c:pt>
                <c:pt idx="368">
                  <c:v>2.0479799999999999</c:v>
                </c:pt>
                <c:pt idx="369">
                  <c:v>2.0479799999999999</c:v>
                </c:pt>
                <c:pt idx="370">
                  <c:v>2.0479799999999999</c:v>
                </c:pt>
                <c:pt idx="371">
                  <c:v>2.0479799999999999</c:v>
                </c:pt>
                <c:pt idx="372">
                  <c:v>2.0479799999999999</c:v>
                </c:pt>
                <c:pt idx="373">
                  <c:v>2.0479799999999999</c:v>
                </c:pt>
                <c:pt idx="374">
                  <c:v>2.0479799999999999</c:v>
                </c:pt>
                <c:pt idx="375">
                  <c:v>2.0479799999999999</c:v>
                </c:pt>
                <c:pt idx="376">
                  <c:v>2.0479799999999999</c:v>
                </c:pt>
                <c:pt idx="377">
                  <c:v>2.0479799999999999</c:v>
                </c:pt>
                <c:pt idx="378">
                  <c:v>2.0479799999999999</c:v>
                </c:pt>
                <c:pt idx="379">
                  <c:v>2.0479799999999999</c:v>
                </c:pt>
                <c:pt idx="380">
                  <c:v>2.0479799999999999</c:v>
                </c:pt>
                <c:pt idx="381">
                  <c:v>2.0479799999999999</c:v>
                </c:pt>
                <c:pt idx="382">
                  <c:v>2.0479799999999999</c:v>
                </c:pt>
                <c:pt idx="383">
                  <c:v>2.0479799999999999</c:v>
                </c:pt>
                <c:pt idx="384">
                  <c:v>2.0479799999999999</c:v>
                </c:pt>
                <c:pt idx="385">
                  <c:v>2.0479799999999999</c:v>
                </c:pt>
                <c:pt idx="386">
                  <c:v>2.0479799999999999</c:v>
                </c:pt>
                <c:pt idx="387">
                  <c:v>2.0479799999999999</c:v>
                </c:pt>
                <c:pt idx="388">
                  <c:v>2.0479799999999999</c:v>
                </c:pt>
                <c:pt idx="389">
                  <c:v>2.0479799999999999</c:v>
                </c:pt>
                <c:pt idx="390">
                  <c:v>2.0479799999999999</c:v>
                </c:pt>
                <c:pt idx="391">
                  <c:v>2.0479799999999999</c:v>
                </c:pt>
                <c:pt idx="392">
                  <c:v>2.0479799999999999</c:v>
                </c:pt>
                <c:pt idx="393">
                  <c:v>2.0479799999999999</c:v>
                </c:pt>
                <c:pt idx="394">
                  <c:v>2.0479799999999999</c:v>
                </c:pt>
                <c:pt idx="395">
                  <c:v>2.0479799999999999</c:v>
                </c:pt>
                <c:pt idx="396">
                  <c:v>2.0479799999999999</c:v>
                </c:pt>
                <c:pt idx="397">
                  <c:v>2.0479799999999999</c:v>
                </c:pt>
                <c:pt idx="398">
                  <c:v>2.0479799999999999</c:v>
                </c:pt>
                <c:pt idx="399">
                  <c:v>2.0479799999999999</c:v>
                </c:pt>
                <c:pt idx="400">
                  <c:v>2.0479799999999999</c:v>
                </c:pt>
                <c:pt idx="401">
                  <c:v>2.0479799999999999</c:v>
                </c:pt>
                <c:pt idx="402">
                  <c:v>2.0479799999999999</c:v>
                </c:pt>
                <c:pt idx="403">
                  <c:v>2.0479799999999999</c:v>
                </c:pt>
                <c:pt idx="404">
                  <c:v>2.0479799999999999</c:v>
                </c:pt>
                <c:pt idx="405">
                  <c:v>2.0479799999999999</c:v>
                </c:pt>
                <c:pt idx="406">
                  <c:v>2.0479799999999999</c:v>
                </c:pt>
                <c:pt idx="407">
                  <c:v>2.0479799999999999</c:v>
                </c:pt>
                <c:pt idx="408">
                  <c:v>2.0479799999999999</c:v>
                </c:pt>
                <c:pt idx="409">
                  <c:v>2.0479799999999999</c:v>
                </c:pt>
                <c:pt idx="410">
                  <c:v>2.0479799999999999</c:v>
                </c:pt>
                <c:pt idx="411">
                  <c:v>2.0479799999999999</c:v>
                </c:pt>
                <c:pt idx="412">
                  <c:v>2.0479799999999999</c:v>
                </c:pt>
                <c:pt idx="413">
                  <c:v>2.0479799999999999</c:v>
                </c:pt>
                <c:pt idx="414">
                  <c:v>2.0479799999999999</c:v>
                </c:pt>
                <c:pt idx="415">
                  <c:v>2.0479799999999999</c:v>
                </c:pt>
                <c:pt idx="416">
                  <c:v>2.0479799999999999</c:v>
                </c:pt>
                <c:pt idx="417">
                  <c:v>2.0479799999999999</c:v>
                </c:pt>
                <c:pt idx="418">
                  <c:v>2.0479799999999999</c:v>
                </c:pt>
                <c:pt idx="419">
                  <c:v>2.0479799999999999</c:v>
                </c:pt>
                <c:pt idx="420">
                  <c:v>2.0479799999999999</c:v>
                </c:pt>
                <c:pt idx="421">
                  <c:v>2.0479799999999999</c:v>
                </c:pt>
                <c:pt idx="422">
                  <c:v>2.0479799999999999</c:v>
                </c:pt>
                <c:pt idx="423">
                  <c:v>2.0479799999999999</c:v>
                </c:pt>
                <c:pt idx="424">
                  <c:v>2.0479799999999999</c:v>
                </c:pt>
                <c:pt idx="425">
                  <c:v>2.0479799999999999</c:v>
                </c:pt>
                <c:pt idx="426">
                  <c:v>2.0479799999999999</c:v>
                </c:pt>
                <c:pt idx="427">
                  <c:v>2.0479799999999999</c:v>
                </c:pt>
                <c:pt idx="428">
                  <c:v>2.0479799999999999</c:v>
                </c:pt>
                <c:pt idx="429">
                  <c:v>2.0479799999999999</c:v>
                </c:pt>
                <c:pt idx="430">
                  <c:v>2.0479799999999999</c:v>
                </c:pt>
                <c:pt idx="431">
                  <c:v>2.0479799999999999</c:v>
                </c:pt>
                <c:pt idx="432">
                  <c:v>2.0479799999999999</c:v>
                </c:pt>
                <c:pt idx="433">
                  <c:v>2.0479799999999999</c:v>
                </c:pt>
                <c:pt idx="434">
                  <c:v>2.0479799999999999</c:v>
                </c:pt>
                <c:pt idx="435">
                  <c:v>2.0479799999999999</c:v>
                </c:pt>
                <c:pt idx="436">
                  <c:v>2.0479799999999999</c:v>
                </c:pt>
                <c:pt idx="437">
                  <c:v>2.0479799999999999</c:v>
                </c:pt>
                <c:pt idx="438">
                  <c:v>2.0479799999999999</c:v>
                </c:pt>
                <c:pt idx="439">
                  <c:v>2.0479799999999999</c:v>
                </c:pt>
                <c:pt idx="440">
                  <c:v>2.0479799999999999</c:v>
                </c:pt>
                <c:pt idx="441">
                  <c:v>2.0479799999999999</c:v>
                </c:pt>
                <c:pt idx="442">
                  <c:v>2.0479799999999999</c:v>
                </c:pt>
                <c:pt idx="443">
                  <c:v>2.0479799999999999</c:v>
                </c:pt>
                <c:pt idx="444">
                  <c:v>2.0479799999999999</c:v>
                </c:pt>
                <c:pt idx="445">
                  <c:v>2.0479799999999999</c:v>
                </c:pt>
                <c:pt idx="446">
                  <c:v>2.0479799999999999</c:v>
                </c:pt>
                <c:pt idx="447">
                  <c:v>2.0479799999999999</c:v>
                </c:pt>
                <c:pt idx="448">
                  <c:v>2.0479799999999999</c:v>
                </c:pt>
                <c:pt idx="449">
                  <c:v>2.0479799999999999</c:v>
                </c:pt>
                <c:pt idx="450">
                  <c:v>2.0479799999999999</c:v>
                </c:pt>
                <c:pt idx="451">
                  <c:v>2.0479799999999999</c:v>
                </c:pt>
                <c:pt idx="452">
                  <c:v>2.0479799999999999</c:v>
                </c:pt>
                <c:pt idx="453">
                  <c:v>2.0479799999999999</c:v>
                </c:pt>
                <c:pt idx="454">
                  <c:v>2.0479799999999999</c:v>
                </c:pt>
                <c:pt idx="455">
                  <c:v>2.0479799999999999</c:v>
                </c:pt>
                <c:pt idx="456">
                  <c:v>2.0479799999999999</c:v>
                </c:pt>
                <c:pt idx="457">
                  <c:v>2.0479799999999999</c:v>
                </c:pt>
                <c:pt idx="458">
                  <c:v>2.0479799999999999</c:v>
                </c:pt>
                <c:pt idx="459">
                  <c:v>2.0479799999999999</c:v>
                </c:pt>
                <c:pt idx="460">
                  <c:v>2.0479799999999999</c:v>
                </c:pt>
                <c:pt idx="461">
                  <c:v>2.0479799999999999</c:v>
                </c:pt>
                <c:pt idx="462">
                  <c:v>2.0479799999999999</c:v>
                </c:pt>
                <c:pt idx="463">
                  <c:v>2.0479799999999999</c:v>
                </c:pt>
                <c:pt idx="464">
                  <c:v>2.0479799999999999</c:v>
                </c:pt>
                <c:pt idx="465">
                  <c:v>2.0479799999999999</c:v>
                </c:pt>
                <c:pt idx="466">
                  <c:v>2.0479799999999999</c:v>
                </c:pt>
                <c:pt idx="467">
                  <c:v>2.0479799999999999</c:v>
                </c:pt>
                <c:pt idx="468">
                  <c:v>2.0479799999999999</c:v>
                </c:pt>
                <c:pt idx="469">
                  <c:v>2.0479799999999999</c:v>
                </c:pt>
                <c:pt idx="470">
                  <c:v>2.0479799999999999</c:v>
                </c:pt>
                <c:pt idx="471">
                  <c:v>2.0479799999999999</c:v>
                </c:pt>
                <c:pt idx="472">
                  <c:v>2.0479799999999999</c:v>
                </c:pt>
                <c:pt idx="473">
                  <c:v>2.0479799999999999</c:v>
                </c:pt>
                <c:pt idx="474">
                  <c:v>2.0479799999999999</c:v>
                </c:pt>
                <c:pt idx="475">
                  <c:v>2.0479799999999999</c:v>
                </c:pt>
                <c:pt idx="476">
                  <c:v>2.0479799999999999</c:v>
                </c:pt>
                <c:pt idx="477">
                  <c:v>2.0479799999999999</c:v>
                </c:pt>
                <c:pt idx="478">
                  <c:v>2.0479799999999999</c:v>
                </c:pt>
                <c:pt idx="479">
                  <c:v>2.0479799999999999</c:v>
                </c:pt>
                <c:pt idx="480">
                  <c:v>2.0479799999999999</c:v>
                </c:pt>
                <c:pt idx="481">
                  <c:v>2.0479799999999999</c:v>
                </c:pt>
                <c:pt idx="482">
                  <c:v>2.0479799999999999</c:v>
                </c:pt>
                <c:pt idx="483">
                  <c:v>2.0479799999999999</c:v>
                </c:pt>
                <c:pt idx="484">
                  <c:v>2.0479799999999999</c:v>
                </c:pt>
                <c:pt idx="485">
                  <c:v>2.0479799999999999</c:v>
                </c:pt>
                <c:pt idx="486">
                  <c:v>2.0479799999999999</c:v>
                </c:pt>
                <c:pt idx="487">
                  <c:v>2.0479799999999999</c:v>
                </c:pt>
                <c:pt idx="488">
                  <c:v>2.0479799999999999</c:v>
                </c:pt>
                <c:pt idx="489">
                  <c:v>2.0479799999999999</c:v>
                </c:pt>
                <c:pt idx="490">
                  <c:v>2.0479799999999999</c:v>
                </c:pt>
                <c:pt idx="491">
                  <c:v>2.0479799999999999</c:v>
                </c:pt>
                <c:pt idx="492">
                  <c:v>2.0479799999999999</c:v>
                </c:pt>
                <c:pt idx="493">
                  <c:v>2.0479799999999999</c:v>
                </c:pt>
                <c:pt idx="494">
                  <c:v>2.0479799999999999</c:v>
                </c:pt>
                <c:pt idx="495">
                  <c:v>2.0479799999999999</c:v>
                </c:pt>
                <c:pt idx="496">
                  <c:v>2.0479799999999999</c:v>
                </c:pt>
                <c:pt idx="497">
                  <c:v>2.0479799999999999</c:v>
                </c:pt>
                <c:pt idx="498">
                  <c:v>2.0479799999999999</c:v>
                </c:pt>
                <c:pt idx="499">
                  <c:v>2.0479799999999999</c:v>
                </c:pt>
                <c:pt idx="500">
                  <c:v>2.0479799999999999</c:v>
                </c:pt>
                <c:pt idx="501">
                  <c:v>2.0479799999999999</c:v>
                </c:pt>
                <c:pt idx="502">
                  <c:v>2.0479799999999999</c:v>
                </c:pt>
                <c:pt idx="503">
                  <c:v>2.0479799999999999</c:v>
                </c:pt>
                <c:pt idx="504">
                  <c:v>2.0479799999999999</c:v>
                </c:pt>
                <c:pt idx="505">
                  <c:v>2.0479799999999999</c:v>
                </c:pt>
                <c:pt idx="506">
                  <c:v>2.0479799999999999</c:v>
                </c:pt>
                <c:pt idx="507">
                  <c:v>2.0479799999999999</c:v>
                </c:pt>
                <c:pt idx="508">
                  <c:v>2.0479799999999999</c:v>
                </c:pt>
                <c:pt idx="509">
                  <c:v>2.0479799999999999</c:v>
                </c:pt>
                <c:pt idx="510">
                  <c:v>2.0479799999999999</c:v>
                </c:pt>
                <c:pt idx="511">
                  <c:v>2.0479799999999999</c:v>
                </c:pt>
                <c:pt idx="512">
                  <c:v>2.0479799999999999</c:v>
                </c:pt>
                <c:pt idx="513">
                  <c:v>2.0479799999999999</c:v>
                </c:pt>
                <c:pt idx="514">
                  <c:v>2.0479799999999999</c:v>
                </c:pt>
                <c:pt idx="515">
                  <c:v>2.0479799999999999</c:v>
                </c:pt>
                <c:pt idx="516">
                  <c:v>2.0479799999999999</c:v>
                </c:pt>
                <c:pt idx="517">
                  <c:v>2.0479799999999999</c:v>
                </c:pt>
                <c:pt idx="518">
                  <c:v>2.0479799999999999</c:v>
                </c:pt>
                <c:pt idx="519">
                  <c:v>2.0479799999999999</c:v>
                </c:pt>
                <c:pt idx="520">
                  <c:v>2.0479799999999999</c:v>
                </c:pt>
                <c:pt idx="521">
                  <c:v>2.0479799999999999</c:v>
                </c:pt>
                <c:pt idx="522">
                  <c:v>2.0479799999999999</c:v>
                </c:pt>
                <c:pt idx="523">
                  <c:v>2.0479799999999999</c:v>
                </c:pt>
                <c:pt idx="524">
                  <c:v>2.0479799999999999</c:v>
                </c:pt>
                <c:pt idx="525">
                  <c:v>2.0479799999999999</c:v>
                </c:pt>
                <c:pt idx="526">
                  <c:v>2.0479799999999999</c:v>
                </c:pt>
                <c:pt idx="527">
                  <c:v>2.0479799999999999</c:v>
                </c:pt>
                <c:pt idx="528">
                  <c:v>2.0479799999999999</c:v>
                </c:pt>
                <c:pt idx="529">
                  <c:v>2.0479799999999999</c:v>
                </c:pt>
                <c:pt idx="530">
                  <c:v>2.0479799999999999</c:v>
                </c:pt>
                <c:pt idx="531">
                  <c:v>2.0479799999999999</c:v>
                </c:pt>
                <c:pt idx="532">
                  <c:v>2.0479799999999999</c:v>
                </c:pt>
                <c:pt idx="533">
                  <c:v>2.0479799999999999</c:v>
                </c:pt>
                <c:pt idx="534">
                  <c:v>2.0479799999999999</c:v>
                </c:pt>
                <c:pt idx="535">
                  <c:v>2.0479799999999999</c:v>
                </c:pt>
                <c:pt idx="536">
                  <c:v>2.0479799999999999</c:v>
                </c:pt>
                <c:pt idx="537">
                  <c:v>2.0479799999999999</c:v>
                </c:pt>
                <c:pt idx="538">
                  <c:v>2.0479799999999999</c:v>
                </c:pt>
                <c:pt idx="539">
                  <c:v>2.0479799999999999</c:v>
                </c:pt>
                <c:pt idx="540">
                  <c:v>2.0479799999999999</c:v>
                </c:pt>
                <c:pt idx="541">
                  <c:v>2.0479799999999999</c:v>
                </c:pt>
                <c:pt idx="542">
                  <c:v>2.0479799999999999</c:v>
                </c:pt>
                <c:pt idx="543">
                  <c:v>2.0479799999999999</c:v>
                </c:pt>
                <c:pt idx="544">
                  <c:v>2.0479799999999999</c:v>
                </c:pt>
                <c:pt idx="545">
                  <c:v>2.0479799999999999</c:v>
                </c:pt>
                <c:pt idx="546">
                  <c:v>2.0479799999999999</c:v>
                </c:pt>
                <c:pt idx="547">
                  <c:v>2.0479799999999999</c:v>
                </c:pt>
                <c:pt idx="548">
                  <c:v>2.0479799999999999</c:v>
                </c:pt>
                <c:pt idx="549">
                  <c:v>2.0479799999999999</c:v>
                </c:pt>
                <c:pt idx="550">
                  <c:v>2.0479799999999999</c:v>
                </c:pt>
                <c:pt idx="551">
                  <c:v>2.0479799999999999</c:v>
                </c:pt>
                <c:pt idx="552">
                  <c:v>2.0479799999999999</c:v>
                </c:pt>
                <c:pt idx="553">
                  <c:v>2.0479799999999999</c:v>
                </c:pt>
                <c:pt idx="554">
                  <c:v>2.0479799999999999</c:v>
                </c:pt>
                <c:pt idx="555">
                  <c:v>2.0479799999999999</c:v>
                </c:pt>
                <c:pt idx="556">
                  <c:v>2.0479799999999999</c:v>
                </c:pt>
                <c:pt idx="557">
                  <c:v>2.0479799999999999</c:v>
                </c:pt>
                <c:pt idx="558">
                  <c:v>2.0479799999999999</c:v>
                </c:pt>
                <c:pt idx="559">
                  <c:v>2.0479799999999999</c:v>
                </c:pt>
                <c:pt idx="560">
                  <c:v>2.0479799999999999</c:v>
                </c:pt>
                <c:pt idx="561">
                  <c:v>2.0479799999999999</c:v>
                </c:pt>
                <c:pt idx="562">
                  <c:v>2.0479799999999999</c:v>
                </c:pt>
                <c:pt idx="563">
                  <c:v>2.0479799999999999</c:v>
                </c:pt>
                <c:pt idx="564">
                  <c:v>2.0479799999999999</c:v>
                </c:pt>
                <c:pt idx="565">
                  <c:v>2.0479799999999999</c:v>
                </c:pt>
                <c:pt idx="566">
                  <c:v>2.0479799999999999</c:v>
                </c:pt>
                <c:pt idx="567">
                  <c:v>2.0479799999999999</c:v>
                </c:pt>
                <c:pt idx="568">
                  <c:v>2.0479799999999999</c:v>
                </c:pt>
                <c:pt idx="569">
                  <c:v>2.0479799999999999</c:v>
                </c:pt>
                <c:pt idx="570">
                  <c:v>2.0479799999999999</c:v>
                </c:pt>
                <c:pt idx="571">
                  <c:v>2.0479799999999999</c:v>
                </c:pt>
                <c:pt idx="572">
                  <c:v>2.0479799999999999</c:v>
                </c:pt>
                <c:pt idx="573">
                  <c:v>2.0479799999999999</c:v>
                </c:pt>
                <c:pt idx="574">
                  <c:v>2.0479799999999999</c:v>
                </c:pt>
                <c:pt idx="575">
                  <c:v>2.0479799999999999</c:v>
                </c:pt>
                <c:pt idx="576">
                  <c:v>2.0479799999999999</c:v>
                </c:pt>
                <c:pt idx="577">
                  <c:v>2.0479799999999999</c:v>
                </c:pt>
                <c:pt idx="578">
                  <c:v>2.0479799999999999</c:v>
                </c:pt>
                <c:pt idx="579">
                  <c:v>2.0479799999999999</c:v>
                </c:pt>
                <c:pt idx="580">
                  <c:v>2.0479799999999999</c:v>
                </c:pt>
                <c:pt idx="581">
                  <c:v>2.0479799999999999</c:v>
                </c:pt>
                <c:pt idx="582">
                  <c:v>2.0479799999999999</c:v>
                </c:pt>
                <c:pt idx="583">
                  <c:v>2.0479799999999999</c:v>
                </c:pt>
                <c:pt idx="584">
                  <c:v>2.0479799999999999</c:v>
                </c:pt>
                <c:pt idx="585">
                  <c:v>2.0479799999999999</c:v>
                </c:pt>
                <c:pt idx="586">
                  <c:v>2.0479799999999999</c:v>
                </c:pt>
                <c:pt idx="587">
                  <c:v>2.0479799999999999</c:v>
                </c:pt>
                <c:pt idx="588">
                  <c:v>2.0479799999999999</c:v>
                </c:pt>
                <c:pt idx="589">
                  <c:v>2.0479799999999999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33952"/>
        <c:axId val="8332416"/>
      </c:scatterChart>
      <c:valAx>
        <c:axId val="8333952"/>
        <c:scaling>
          <c:orientation val="minMax"/>
        </c:scaling>
        <c:delete val="0"/>
        <c:axPos val="b"/>
        <c:majorTickMark val="out"/>
        <c:minorTickMark val="none"/>
        <c:tickLblPos val="nextTo"/>
        <c:crossAx val="8332416"/>
        <c:crosses val="autoZero"/>
        <c:crossBetween val="midCat"/>
      </c:valAx>
      <c:valAx>
        <c:axId val="83324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33395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Sheet10!$D$2:$D$851</c:f>
              <c:numCache>
                <c:formatCode>General</c:formatCode>
                <c:ptCount val="850"/>
                <c:pt idx="0">
                  <c:v>9.5250000000000001E-2</c:v>
                </c:pt>
                <c:pt idx="1">
                  <c:v>8.8220000000000007E-2</c:v>
                </c:pt>
                <c:pt idx="2">
                  <c:v>9.0340000000000004E-2</c:v>
                </c:pt>
                <c:pt idx="3">
                  <c:v>9.2310000000000003E-2</c:v>
                </c:pt>
                <c:pt idx="4">
                  <c:v>9.4450000000000006E-2</c:v>
                </c:pt>
                <c:pt idx="5">
                  <c:v>9.622E-2</c:v>
                </c:pt>
                <c:pt idx="6">
                  <c:v>9.425E-2</c:v>
                </c:pt>
                <c:pt idx="7">
                  <c:v>9.2910000000000006E-2</c:v>
                </c:pt>
                <c:pt idx="8">
                  <c:v>9.0050000000000005E-2</c:v>
                </c:pt>
                <c:pt idx="9">
                  <c:v>8.7279999999999996E-2</c:v>
                </c:pt>
                <c:pt idx="10">
                  <c:v>8.7590000000000001E-2</c:v>
                </c:pt>
                <c:pt idx="11">
                  <c:v>8.9580000000000007E-2</c:v>
                </c:pt>
                <c:pt idx="12">
                  <c:v>9.2670000000000002E-2</c:v>
                </c:pt>
                <c:pt idx="13">
                  <c:v>8.9389999999999997E-2</c:v>
                </c:pt>
                <c:pt idx="14">
                  <c:v>8.745E-2</c:v>
                </c:pt>
                <c:pt idx="15">
                  <c:v>8.77E-2</c:v>
                </c:pt>
                <c:pt idx="16">
                  <c:v>8.9340000000000003E-2</c:v>
                </c:pt>
                <c:pt idx="17">
                  <c:v>9.2359999999999998E-2</c:v>
                </c:pt>
                <c:pt idx="18">
                  <c:v>9.4530000000000003E-2</c:v>
                </c:pt>
                <c:pt idx="19">
                  <c:v>9.5949999999999994E-2</c:v>
                </c:pt>
                <c:pt idx="20">
                  <c:v>9.4979999999999995E-2</c:v>
                </c:pt>
                <c:pt idx="21">
                  <c:v>9.2109999999999997E-2</c:v>
                </c:pt>
                <c:pt idx="22">
                  <c:v>8.9440000000000006E-2</c:v>
                </c:pt>
                <c:pt idx="23">
                  <c:v>9.4219999999999998E-2</c:v>
                </c:pt>
                <c:pt idx="24">
                  <c:v>9.3670000000000003E-2</c:v>
                </c:pt>
                <c:pt idx="25">
                  <c:v>9.1609999999999997E-2</c:v>
                </c:pt>
                <c:pt idx="26">
                  <c:v>8.7110000000000007E-2</c:v>
                </c:pt>
                <c:pt idx="27">
                  <c:v>8.3159999999999998E-2</c:v>
                </c:pt>
                <c:pt idx="28">
                  <c:v>7.9829999999999998E-2</c:v>
                </c:pt>
                <c:pt idx="29">
                  <c:v>7.9089999999999994E-2</c:v>
                </c:pt>
                <c:pt idx="30">
                  <c:v>8.0780000000000005E-2</c:v>
                </c:pt>
                <c:pt idx="31">
                  <c:v>8.3229999999999998E-2</c:v>
                </c:pt>
                <c:pt idx="32">
                  <c:v>8.5949999999999999E-2</c:v>
                </c:pt>
                <c:pt idx="33">
                  <c:v>7.8390000000000001E-2</c:v>
                </c:pt>
                <c:pt idx="34">
                  <c:v>7.9229999999999995E-2</c:v>
                </c:pt>
                <c:pt idx="35">
                  <c:v>8.1390000000000004E-2</c:v>
                </c:pt>
                <c:pt idx="36">
                  <c:v>8.344E-2</c:v>
                </c:pt>
                <c:pt idx="37">
                  <c:v>8.5080000000000003E-2</c:v>
                </c:pt>
                <c:pt idx="38">
                  <c:v>8.6529999999999996E-2</c:v>
                </c:pt>
                <c:pt idx="39">
                  <c:v>8.4779999999999994E-2</c:v>
                </c:pt>
                <c:pt idx="40">
                  <c:v>8.0810000000000007E-2</c:v>
                </c:pt>
                <c:pt idx="41">
                  <c:v>7.6130000000000003E-2</c:v>
                </c:pt>
                <c:pt idx="42">
                  <c:v>7.1440000000000003E-2</c:v>
                </c:pt>
                <c:pt idx="43">
                  <c:v>6.93E-2</c:v>
                </c:pt>
                <c:pt idx="44">
                  <c:v>7.5560000000000002E-2</c:v>
                </c:pt>
                <c:pt idx="45">
                  <c:v>7.2830000000000006E-2</c:v>
                </c:pt>
                <c:pt idx="46">
                  <c:v>7.0480000000000001E-2</c:v>
                </c:pt>
                <c:pt idx="47">
                  <c:v>6.8000000000000005E-2</c:v>
                </c:pt>
                <c:pt idx="48">
                  <c:v>6.7949999999999997E-2</c:v>
                </c:pt>
                <c:pt idx="49">
                  <c:v>6.9669999999999996E-2</c:v>
                </c:pt>
                <c:pt idx="50">
                  <c:v>7.2480000000000003E-2</c:v>
                </c:pt>
                <c:pt idx="51">
                  <c:v>7.5520000000000004E-2</c:v>
                </c:pt>
                <c:pt idx="52">
                  <c:v>7.7479999999999993E-2</c:v>
                </c:pt>
                <c:pt idx="53">
                  <c:v>7.6079999999999995E-2</c:v>
                </c:pt>
                <c:pt idx="54">
                  <c:v>7.3700000000000002E-2</c:v>
                </c:pt>
                <c:pt idx="55">
                  <c:v>7.5190000000000007E-2</c:v>
                </c:pt>
                <c:pt idx="56">
                  <c:v>7.6810000000000003E-2</c:v>
                </c:pt>
                <c:pt idx="57">
                  <c:v>7.5219999999999995E-2</c:v>
                </c:pt>
                <c:pt idx="58">
                  <c:v>7.3120000000000004E-2</c:v>
                </c:pt>
                <c:pt idx="59">
                  <c:v>7.0379999999999998E-2</c:v>
                </c:pt>
                <c:pt idx="60">
                  <c:v>6.7780000000000007E-2</c:v>
                </c:pt>
                <c:pt idx="61">
                  <c:v>6.6019999999999995E-2</c:v>
                </c:pt>
                <c:pt idx="62">
                  <c:v>6.7419999999999994E-2</c:v>
                </c:pt>
                <c:pt idx="63">
                  <c:v>6.9550000000000001E-2</c:v>
                </c:pt>
                <c:pt idx="64">
                  <c:v>7.1559999999999999E-2</c:v>
                </c:pt>
                <c:pt idx="65">
                  <c:v>7.3499999999999996E-2</c:v>
                </c:pt>
                <c:pt idx="66">
                  <c:v>6.4869999999999997E-2</c:v>
                </c:pt>
                <c:pt idx="67">
                  <c:v>6.6720000000000002E-2</c:v>
                </c:pt>
                <c:pt idx="68">
                  <c:v>6.8419999999999995E-2</c:v>
                </c:pt>
                <c:pt idx="69">
                  <c:v>6.9919999999999996E-2</c:v>
                </c:pt>
                <c:pt idx="70">
                  <c:v>6.9830000000000003E-2</c:v>
                </c:pt>
                <c:pt idx="71">
                  <c:v>6.7199999999999996E-2</c:v>
                </c:pt>
                <c:pt idx="72">
                  <c:v>6.4269999999999994E-2</c:v>
                </c:pt>
                <c:pt idx="73">
                  <c:v>6.089E-2</c:v>
                </c:pt>
                <c:pt idx="74">
                  <c:v>5.7200000000000001E-2</c:v>
                </c:pt>
                <c:pt idx="75">
                  <c:v>5.6169999999999998E-2</c:v>
                </c:pt>
                <c:pt idx="76">
                  <c:v>5.7450000000000001E-2</c:v>
                </c:pt>
                <c:pt idx="77">
                  <c:v>5.57E-2</c:v>
                </c:pt>
                <c:pt idx="78">
                  <c:v>5.228E-2</c:v>
                </c:pt>
                <c:pt idx="79">
                  <c:v>5.1060000000000001E-2</c:v>
                </c:pt>
                <c:pt idx="80">
                  <c:v>5.1479999999999998E-2</c:v>
                </c:pt>
                <c:pt idx="81">
                  <c:v>5.3659999999999999E-2</c:v>
                </c:pt>
                <c:pt idx="82">
                  <c:v>5.6000000000000001E-2</c:v>
                </c:pt>
                <c:pt idx="83">
                  <c:v>5.7480000000000003E-2</c:v>
                </c:pt>
                <c:pt idx="84">
                  <c:v>5.7160000000000002E-2</c:v>
                </c:pt>
                <c:pt idx="85">
                  <c:v>5.4609999999999999E-2</c:v>
                </c:pt>
                <c:pt idx="86">
                  <c:v>5.1189999999999999E-2</c:v>
                </c:pt>
                <c:pt idx="87">
                  <c:v>4.8000000000000001E-2</c:v>
                </c:pt>
                <c:pt idx="88">
                  <c:v>5.4719999999999998E-2</c:v>
                </c:pt>
                <c:pt idx="89">
                  <c:v>5.2139999999999999E-2</c:v>
                </c:pt>
                <c:pt idx="90">
                  <c:v>4.9329999999999999E-2</c:v>
                </c:pt>
                <c:pt idx="91">
                  <c:v>4.5699999999999998E-2</c:v>
                </c:pt>
                <c:pt idx="92">
                  <c:v>4.3580000000000001E-2</c:v>
                </c:pt>
                <c:pt idx="93">
                  <c:v>4.403E-2</c:v>
                </c:pt>
                <c:pt idx="94">
                  <c:v>4.6089999999999999E-2</c:v>
                </c:pt>
                <c:pt idx="95">
                  <c:v>4.8910000000000002E-2</c:v>
                </c:pt>
                <c:pt idx="96">
                  <c:v>5.142E-2</c:v>
                </c:pt>
                <c:pt idx="97">
                  <c:v>5.1909999999999998E-2</c:v>
                </c:pt>
                <c:pt idx="98">
                  <c:v>4.9730000000000003E-2</c:v>
                </c:pt>
                <c:pt idx="99">
                  <c:v>4.7050000000000002E-2</c:v>
                </c:pt>
                <c:pt idx="100">
                  <c:v>4.8329999999999998E-2</c:v>
                </c:pt>
                <c:pt idx="101">
                  <c:v>4.8640000000000003E-2</c:v>
                </c:pt>
                <c:pt idx="102">
                  <c:v>4.6530000000000002E-2</c:v>
                </c:pt>
                <c:pt idx="103">
                  <c:v>4.3909999999999998E-2</c:v>
                </c:pt>
                <c:pt idx="104">
                  <c:v>4.1529999999999997E-2</c:v>
                </c:pt>
                <c:pt idx="105">
                  <c:v>3.9730000000000001E-2</c:v>
                </c:pt>
                <c:pt idx="106">
                  <c:v>4.0059999999999998E-2</c:v>
                </c:pt>
                <c:pt idx="107">
                  <c:v>4.2119999999999998E-2</c:v>
                </c:pt>
                <c:pt idx="108">
                  <c:v>4.4659999999999998E-2</c:v>
                </c:pt>
                <c:pt idx="109">
                  <c:v>4.7480000000000001E-2</c:v>
                </c:pt>
                <c:pt idx="110">
                  <c:v>3.977E-2</c:v>
                </c:pt>
                <c:pt idx="111">
                  <c:v>4.1439999999999998E-2</c:v>
                </c:pt>
                <c:pt idx="112">
                  <c:v>4.4139999999999999E-2</c:v>
                </c:pt>
                <c:pt idx="113">
                  <c:v>4.6690000000000002E-2</c:v>
                </c:pt>
                <c:pt idx="114">
                  <c:v>4.8640000000000003E-2</c:v>
                </c:pt>
                <c:pt idx="115">
                  <c:v>4.7660000000000001E-2</c:v>
                </c:pt>
                <c:pt idx="116">
                  <c:v>4.4830000000000002E-2</c:v>
                </c:pt>
                <c:pt idx="117">
                  <c:v>4.1829999999999999E-2</c:v>
                </c:pt>
                <c:pt idx="118">
                  <c:v>3.9269999999999999E-2</c:v>
                </c:pt>
                <c:pt idx="119">
                  <c:v>3.916E-2</c:v>
                </c:pt>
                <c:pt idx="120">
                  <c:v>4.1200000000000001E-2</c:v>
                </c:pt>
                <c:pt idx="121">
                  <c:v>4.2610000000000002E-2</c:v>
                </c:pt>
                <c:pt idx="122">
                  <c:v>4.0640000000000003E-2</c:v>
                </c:pt>
                <c:pt idx="123">
                  <c:v>4.1439999999999998E-2</c:v>
                </c:pt>
                <c:pt idx="124">
                  <c:v>4.5060000000000003E-2</c:v>
                </c:pt>
                <c:pt idx="125">
                  <c:v>4.9639999999999997E-2</c:v>
                </c:pt>
                <c:pt idx="126">
                  <c:v>5.4129999999999998E-2</c:v>
                </c:pt>
                <c:pt idx="127">
                  <c:v>5.8000000000000003E-2</c:v>
                </c:pt>
                <c:pt idx="128">
                  <c:v>5.9330000000000001E-2</c:v>
                </c:pt>
                <c:pt idx="129">
                  <c:v>5.9810000000000002E-2</c:v>
                </c:pt>
                <c:pt idx="130">
                  <c:v>6.0269999999999997E-2</c:v>
                </c:pt>
                <c:pt idx="131">
                  <c:v>6.166E-2</c:v>
                </c:pt>
                <c:pt idx="132">
                  <c:v>7.5329999999999994E-2</c:v>
                </c:pt>
                <c:pt idx="133">
                  <c:v>7.6920000000000002E-2</c:v>
                </c:pt>
                <c:pt idx="134">
                  <c:v>7.8659999999999994E-2</c:v>
                </c:pt>
                <c:pt idx="135">
                  <c:v>8.0619999999999997E-2</c:v>
                </c:pt>
                <c:pt idx="136">
                  <c:v>8.5970000000000005E-2</c:v>
                </c:pt>
                <c:pt idx="137">
                  <c:v>9.2480000000000007E-2</c:v>
                </c:pt>
                <c:pt idx="138">
                  <c:v>9.9339999999999998E-2</c:v>
                </c:pt>
                <c:pt idx="139">
                  <c:v>0.10703</c:v>
                </c:pt>
                <c:pt idx="140">
                  <c:v>0.11262</c:v>
                </c:pt>
                <c:pt idx="141">
                  <c:v>0.11617</c:v>
                </c:pt>
                <c:pt idx="142">
                  <c:v>0.11823</c:v>
                </c:pt>
                <c:pt idx="143">
                  <c:v>0.12789</c:v>
                </c:pt>
                <c:pt idx="144">
                  <c:v>0.13236000000000001</c:v>
                </c:pt>
                <c:pt idx="145">
                  <c:v>0.13350000000000001</c:v>
                </c:pt>
                <c:pt idx="146">
                  <c:v>0.13355</c:v>
                </c:pt>
                <c:pt idx="147">
                  <c:v>0.13331000000000001</c:v>
                </c:pt>
                <c:pt idx="148">
                  <c:v>0.13352</c:v>
                </c:pt>
                <c:pt idx="149">
                  <c:v>0.13586000000000001</c:v>
                </c:pt>
                <c:pt idx="150">
                  <c:v>0.13891000000000001</c:v>
                </c:pt>
                <c:pt idx="151">
                  <c:v>0.14180999999999999</c:v>
                </c:pt>
                <c:pt idx="152">
                  <c:v>0.14524999999999999</c:v>
                </c:pt>
                <c:pt idx="153">
                  <c:v>0.14491000000000001</c:v>
                </c:pt>
                <c:pt idx="154">
                  <c:v>0.13755000000000001</c:v>
                </c:pt>
                <c:pt idx="155">
                  <c:v>0.13913</c:v>
                </c:pt>
                <c:pt idx="156">
                  <c:v>0.13980000000000001</c:v>
                </c:pt>
                <c:pt idx="157">
                  <c:v>0.13753000000000001</c:v>
                </c:pt>
                <c:pt idx="158">
                  <c:v>0.13327</c:v>
                </c:pt>
                <c:pt idx="159">
                  <c:v>0.12866</c:v>
                </c:pt>
                <c:pt idx="160">
                  <c:v>0.12306</c:v>
                </c:pt>
                <c:pt idx="161">
                  <c:v>0.11797000000000001</c:v>
                </c:pt>
                <c:pt idx="162">
                  <c:v>0.11673</c:v>
                </c:pt>
                <c:pt idx="163">
                  <c:v>0.11581</c:v>
                </c:pt>
                <c:pt idx="164">
                  <c:v>0.10789</c:v>
                </c:pt>
                <c:pt idx="165">
                  <c:v>0.10238</c:v>
                </c:pt>
                <c:pt idx="166">
                  <c:v>0.10050000000000001</c:v>
                </c:pt>
                <c:pt idx="167">
                  <c:v>9.9659999999999999E-2</c:v>
                </c:pt>
                <c:pt idx="168">
                  <c:v>9.8780000000000007E-2</c:v>
                </c:pt>
                <c:pt idx="169">
                  <c:v>9.7890000000000005E-2</c:v>
                </c:pt>
                <c:pt idx="170">
                  <c:v>9.4439999999999996E-2</c:v>
                </c:pt>
                <c:pt idx="171">
                  <c:v>8.8639999999999997E-2</c:v>
                </c:pt>
                <c:pt idx="172">
                  <c:v>8.2519999999999996E-2</c:v>
                </c:pt>
                <c:pt idx="173">
                  <c:v>7.7090000000000006E-2</c:v>
                </c:pt>
                <c:pt idx="174">
                  <c:v>7.2359999999999994E-2</c:v>
                </c:pt>
                <c:pt idx="175">
                  <c:v>7.5980000000000006E-2</c:v>
                </c:pt>
                <c:pt idx="176">
                  <c:v>7.0629999999999998E-2</c:v>
                </c:pt>
                <c:pt idx="177">
                  <c:v>6.522E-2</c:v>
                </c:pt>
                <c:pt idx="178">
                  <c:v>6.1699999999999998E-2</c:v>
                </c:pt>
                <c:pt idx="179">
                  <c:v>6.0310000000000002E-2</c:v>
                </c:pt>
                <c:pt idx="180">
                  <c:v>6.1219999999999997E-2</c:v>
                </c:pt>
                <c:pt idx="181">
                  <c:v>6.2089999999999999E-2</c:v>
                </c:pt>
                <c:pt idx="182">
                  <c:v>6.2309999999999997E-2</c:v>
                </c:pt>
                <c:pt idx="183">
                  <c:v>6.0420000000000001E-2</c:v>
                </c:pt>
                <c:pt idx="184">
                  <c:v>5.7279999999999998E-2</c:v>
                </c:pt>
                <c:pt idx="185">
                  <c:v>5.3080000000000002E-2</c:v>
                </c:pt>
                <c:pt idx="186">
                  <c:v>5.5160000000000001E-2</c:v>
                </c:pt>
                <c:pt idx="187">
                  <c:v>5.4730000000000001E-2</c:v>
                </c:pt>
                <c:pt idx="188">
                  <c:v>5.178E-2</c:v>
                </c:pt>
                <c:pt idx="189">
                  <c:v>4.861E-2</c:v>
                </c:pt>
                <c:pt idx="190">
                  <c:v>4.4949999999999997E-2</c:v>
                </c:pt>
                <c:pt idx="191">
                  <c:v>4.2049999999999997E-2</c:v>
                </c:pt>
                <c:pt idx="192">
                  <c:v>4.1869999999999997E-2</c:v>
                </c:pt>
                <c:pt idx="193">
                  <c:v>4.3029999999999999E-2</c:v>
                </c:pt>
                <c:pt idx="194">
                  <c:v>4.487E-2</c:v>
                </c:pt>
                <c:pt idx="195">
                  <c:v>4.6829999999999997E-2</c:v>
                </c:pt>
                <c:pt idx="196">
                  <c:v>4.7800000000000002E-2</c:v>
                </c:pt>
                <c:pt idx="197">
                  <c:v>4.1270000000000001E-2</c:v>
                </c:pt>
                <c:pt idx="198">
                  <c:v>4.394E-2</c:v>
                </c:pt>
                <c:pt idx="199">
                  <c:v>4.5940000000000002E-2</c:v>
                </c:pt>
                <c:pt idx="200">
                  <c:v>4.7309999999999998E-2</c:v>
                </c:pt>
                <c:pt idx="201">
                  <c:v>4.5519999999999998E-2</c:v>
                </c:pt>
                <c:pt idx="202">
                  <c:v>4.3220000000000001E-2</c:v>
                </c:pt>
                <c:pt idx="203">
                  <c:v>4.0250000000000001E-2</c:v>
                </c:pt>
                <c:pt idx="204">
                  <c:v>3.7080000000000002E-2</c:v>
                </c:pt>
                <c:pt idx="205">
                  <c:v>3.6249999999999998E-2</c:v>
                </c:pt>
                <c:pt idx="206">
                  <c:v>3.7859999999999998E-2</c:v>
                </c:pt>
                <c:pt idx="207">
                  <c:v>4.0550000000000003E-2</c:v>
                </c:pt>
                <c:pt idx="208">
                  <c:v>3.6170000000000001E-2</c:v>
                </c:pt>
                <c:pt idx="209">
                  <c:v>3.5779999999999999E-2</c:v>
                </c:pt>
                <c:pt idx="210">
                  <c:v>3.7530000000000001E-2</c:v>
                </c:pt>
                <c:pt idx="211">
                  <c:v>3.9919999999999997E-2</c:v>
                </c:pt>
                <c:pt idx="212">
                  <c:v>4.258E-2</c:v>
                </c:pt>
                <c:pt idx="213">
                  <c:v>4.4519999999999997E-2</c:v>
                </c:pt>
                <c:pt idx="214">
                  <c:v>4.3549999999999998E-2</c:v>
                </c:pt>
                <c:pt idx="215">
                  <c:v>4.1250000000000002E-2</c:v>
                </c:pt>
                <c:pt idx="216">
                  <c:v>3.8719999999999997E-2</c:v>
                </c:pt>
                <c:pt idx="217">
                  <c:v>3.6269999999999997E-2</c:v>
                </c:pt>
                <c:pt idx="218">
                  <c:v>3.5060000000000001E-2</c:v>
                </c:pt>
                <c:pt idx="219">
                  <c:v>4.1300000000000003E-2</c:v>
                </c:pt>
                <c:pt idx="220">
                  <c:v>3.8120000000000001E-2</c:v>
                </c:pt>
                <c:pt idx="221">
                  <c:v>3.5700000000000003E-2</c:v>
                </c:pt>
                <c:pt idx="222">
                  <c:v>3.4889999999999997E-2</c:v>
                </c:pt>
                <c:pt idx="223">
                  <c:v>3.6420000000000001E-2</c:v>
                </c:pt>
                <c:pt idx="224">
                  <c:v>3.9019999999999999E-2</c:v>
                </c:pt>
                <c:pt idx="225">
                  <c:v>4.147E-2</c:v>
                </c:pt>
                <c:pt idx="226">
                  <c:v>4.3799999999999999E-2</c:v>
                </c:pt>
                <c:pt idx="227">
                  <c:v>4.2939999999999999E-2</c:v>
                </c:pt>
                <c:pt idx="228">
                  <c:v>4.1050000000000003E-2</c:v>
                </c:pt>
                <c:pt idx="229">
                  <c:v>3.8609999999999998E-2</c:v>
                </c:pt>
                <c:pt idx="230">
                  <c:v>4.3720000000000002E-2</c:v>
                </c:pt>
                <c:pt idx="231">
                  <c:v>4.3369999999999999E-2</c:v>
                </c:pt>
                <c:pt idx="232">
                  <c:v>4.147E-2</c:v>
                </c:pt>
                <c:pt idx="233">
                  <c:v>3.8699999999999998E-2</c:v>
                </c:pt>
                <c:pt idx="234">
                  <c:v>3.6089999999999997E-2</c:v>
                </c:pt>
                <c:pt idx="235">
                  <c:v>3.4169999999999999E-2</c:v>
                </c:pt>
                <c:pt idx="236">
                  <c:v>3.5020000000000003E-2</c:v>
                </c:pt>
                <c:pt idx="237">
                  <c:v>3.7229999999999999E-2</c:v>
                </c:pt>
                <c:pt idx="238">
                  <c:v>4.0129999999999999E-2</c:v>
                </c:pt>
                <c:pt idx="239">
                  <c:v>4.2340000000000003E-2</c:v>
                </c:pt>
                <c:pt idx="240">
                  <c:v>4.3830000000000001E-2</c:v>
                </c:pt>
                <c:pt idx="241">
                  <c:v>3.703E-2</c:v>
                </c:pt>
                <c:pt idx="242">
                  <c:v>3.9359999999999999E-2</c:v>
                </c:pt>
                <c:pt idx="243">
                  <c:v>4.1869999999999997E-2</c:v>
                </c:pt>
                <c:pt idx="244">
                  <c:v>4.3499999999999997E-2</c:v>
                </c:pt>
                <c:pt idx="245">
                  <c:v>4.2369999999999998E-2</c:v>
                </c:pt>
                <c:pt idx="246">
                  <c:v>4.0579999999999998E-2</c:v>
                </c:pt>
                <c:pt idx="247">
                  <c:v>3.7769999999999998E-2</c:v>
                </c:pt>
                <c:pt idx="248">
                  <c:v>3.5029999999999999E-2</c:v>
                </c:pt>
                <c:pt idx="249">
                  <c:v>3.4360000000000002E-2</c:v>
                </c:pt>
                <c:pt idx="250">
                  <c:v>3.5869999999999999E-2</c:v>
                </c:pt>
                <c:pt idx="251">
                  <c:v>3.8219999999999997E-2</c:v>
                </c:pt>
                <c:pt idx="252">
                  <c:v>3.5729999999999998E-2</c:v>
                </c:pt>
                <c:pt idx="253">
                  <c:v>3.4189999999999998E-2</c:v>
                </c:pt>
                <c:pt idx="254">
                  <c:v>3.5529999999999999E-2</c:v>
                </c:pt>
                <c:pt idx="255">
                  <c:v>3.7940000000000002E-2</c:v>
                </c:pt>
                <c:pt idx="256">
                  <c:v>4.0800000000000003E-2</c:v>
                </c:pt>
                <c:pt idx="257">
                  <c:v>4.3189999999999999E-2</c:v>
                </c:pt>
                <c:pt idx="258">
                  <c:v>4.3659999999999997E-2</c:v>
                </c:pt>
                <c:pt idx="259">
                  <c:v>4.172E-2</c:v>
                </c:pt>
                <c:pt idx="260">
                  <c:v>3.9079999999999997E-2</c:v>
                </c:pt>
                <c:pt idx="261">
                  <c:v>3.6159999999999998E-2</c:v>
                </c:pt>
                <c:pt idx="262">
                  <c:v>3.4029999999999998E-2</c:v>
                </c:pt>
                <c:pt idx="263">
                  <c:v>4.1110000000000001E-2</c:v>
                </c:pt>
                <c:pt idx="264">
                  <c:v>3.8170000000000003E-2</c:v>
                </c:pt>
                <c:pt idx="265">
                  <c:v>3.5839999999999997E-2</c:v>
                </c:pt>
                <c:pt idx="266">
                  <c:v>3.3520000000000001E-2</c:v>
                </c:pt>
                <c:pt idx="267">
                  <c:v>3.3700000000000001E-2</c:v>
                </c:pt>
                <c:pt idx="268">
                  <c:v>3.5589999999999997E-2</c:v>
                </c:pt>
                <c:pt idx="269">
                  <c:v>3.8219999999999997E-2</c:v>
                </c:pt>
                <c:pt idx="270">
                  <c:v>4.0770000000000001E-2</c:v>
                </c:pt>
                <c:pt idx="271">
                  <c:v>4.2020000000000002E-2</c:v>
                </c:pt>
                <c:pt idx="272">
                  <c:v>4.0439999999999997E-2</c:v>
                </c:pt>
                <c:pt idx="273">
                  <c:v>3.7769999999999998E-2</c:v>
                </c:pt>
                <c:pt idx="274">
                  <c:v>4.0219999999999999E-2</c:v>
                </c:pt>
                <c:pt idx="275">
                  <c:v>4.2279999999999998E-2</c:v>
                </c:pt>
                <c:pt idx="276">
                  <c:v>4.1169999999999998E-2</c:v>
                </c:pt>
                <c:pt idx="277">
                  <c:v>3.8980000000000001E-2</c:v>
                </c:pt>
                <c:pt idx="278">
                  <c:v>3.5970000000000002E-2</c:v>
                </c:pt>
                <c:pt idx="279">
                  <c:v>3.3529999999999997E-2</c:v>
                </c:pt>
                <c:pt idx="280">
                  <c:v>3.2770000000000001E-2</c:v>
                </c:pt>
                <c:pt idx="281">
                  <c:v>3.4529999999999998E-2</c:v>
                </c:pt>
                <c:pt idx="282">
                  <c:v>3.6839999999999998E-2</c:v>
                </c:pt>
                <c:pt idx="283">
                  <c:v>3.9620000000000002E-2</c:v>
                </c:pt>
                <c:pt idx="284">
                  <c:v>3.2689999999999997E-2</c:v>
                </c:pt>
                <c:pt idx="285">
                  <c:v>3.4169999999999999E-2</c:v>
                </c:pt>
                <c:pt idx="286">
                  <c:v>3.6810000000000002E-2</c:v>
                </c:pt>
                <c:pt idx="287">
                  <c:v>3.9690000000000003E-2</c:v>
                </c:pt>
                <c:pt idx="288">
                  <c:v>4.2229999999999997E-2</c:v>
                </c:pt>
                <c:pt idx="289">
                  <c:v>4.181E-2</c:v>
                </c:pt>
                <c:pt idx="290">
                  <c:v>3.9559999999999998E-2</c:v>
                </c:pt>
                <c:pt idx="291">
                  <c:v>3.6839999999999998E-2</c:v>
                </c:pt>
                <c:pt idx="292">
                  <c:v>3.4160000000000003E-2</c:v>
                </c:pt>
                <c:pt idx="293">
                  <c:v>3.3369999999999997E-2</c:v>
                </c:pt>
                <c:pt idx="294">
                  <c:v>3.4439999999999998E-2</c:v>
                </c:pt>
                <c:pt idx="295">
                  <c:v>3.619E-2</c:v>
                </c:pt>
                <c:pt idx="296">
                  <c:v>3.3050000000000003E-2</c:v>
                </c:pt>
                <c:pt idx="297">
                  <c:v>3.1949999999999999E-2</c:v>
                </c:pt>
                <c:pt idx="298">
                  <c:v>3.3329999999999999E-2</c:v>
                </c:pt>
                <c:pt idx="299">
                  <c:v>3.5639999999999998E-2</c:v>
                </c:pt>
                <c:pt idx="300">
                  <c:v>3.8219999999999997E-2</c:v>
                </c:pt>
                <c:pt idx="301">
                  <c:v>4.0140000000000002E-2</c:v>
                </c:pt>
                <c:pt idx="302">
                  <c:v>3.9829999999999997E-2</c:v>
                </c:pt>
                <c:pt idx="303">
                  <c:v>3.8309999999999997E-2</c:v>
                </c:pt>
                <c:pt idx="304">
                  <c:v>3.569E-2</c:v>
                </c:pt>
                <c:pt idx="305">
                  <c:v>3.3360000000000001E-2</c:v>
                </c:pt>
                <c:pt idx="306">
                  <c:v>4.1309999999999999E-2</c:v>
                </c:pt>
                <c:pt idx="307">
                  <c:v>0.04</c:v>
                </c:pt>
                <c:pt idx="308">
                  <c:v>3.7699999999999997E-2</c:v>
                </c:pt>
                <c:pt idx="309">
                  <c:v>3.5159999999999997E-2</c:v>
                </c:pt>
                <c:pt idx="310">
                  <c:v>3.3230000000000003E-2</c:v>
                </c:pt>
                <c:pt idx="311">
                  <c:v>3.3980000000000003E-2</c:v>
                </c:pt>
                <c:pt idx="312">
                  <c:v>3.6299999999999999E-2</c:v>
                </c:pt>
                <c:pt idx="313">
                  <c:v>3.8859999999999999E-2</c:v>
                </c:pt>
                <c:pt idx="314">
                  <c:v>4.1840000000000002E-2</c:v>
                </c:pt>
                <c:pt idx="315">
                  <c:v>4.3529999999999999E-2</c:v>
                </c:pt>
                <c:pt idx="316">
                  <c:v>4.2110000000000002E-2</c:v>
                </c:pt>
                <c:pt idx="317">
                  <c:v>3.7940000000000002E-2</c:v>
                </c:pt>
                <c:pt idx="318">
                  <c:v>4.0550000000000003E-2</c:v>
                </c:pt>
                <c:pt idx="319">
                  <c:v>4.3249999999999997E-2</c:v>
                </c:pt>
                <c:pt idx="320">
                  <c:v>4.283E-2</c:v>
                </c:pt>
                <c:pt idx="321">
                  <c:v>4.0500000000000001E-2</c:v>
                </c:pt>
                <c:pt idx="322">
                  <c:v>3.8420000000000003E-2</c:v>
                </c:pt>
                <c:pt idx="323">
                  <c:v>3.6089999999999997E-2</c:v>
                </c:pt>
                <c:pt idx="324">
                  <c:v>3.4229999999999997E-2</c:v>
                </c:pt>
                <c:pt idx="325">
                  <c:v>3.4590000000000003E-2</c:v>
                </c:pt>
                <c:pt idx="326">
                  <c:v>3.6330000000000001E-2</c:v>
                </c:pt>
                <c:pt idx="327">
                  <c:v>3.9109999999999999E-2</c:v>
                </c:pt>
                <c:pt idx="328">
                  <c:v>3.4729999999999997E-2</c:v>
                </c:pt>
                <c:pt idx="329">
                  <c:v>3.4130000000000001E-2</c:v>
                </c:pt>
                <c:pt idx="330">
                  <c:v>3.5869999999999999E-2</c:v>
                </c:pt>
                <c:pt idx="331">
                  <c:v>3.814E-2</c:v>
                </c:pt>
                <c:pt idx="332">
                  <c:v>4.1079999999999998E-2</c:v>
                </c:pt>
                <c:pt idx="333">
                  <c:v>4.3499999999999997E-2</c:v>
                </c:pt>
                <c:pt idx="334">
                  <c:v>4.2999999999999997E-2</c:v>
                </c:pt>
                <c:pt idx="335">
                  <c:v>4.1029999999999997E-2</c:v>
                </c:pt>
                <c:pt idx="336">
                  <c:v>3.8190000000000002E-2</c:v>
                </c:pt>
                <c:pt idx="337">
                  <c:v>3.5020000000000003E-2</c:v>
                </c:pt>
                <c:pt idx="338">
                  <c:v>3.3480000000000003E-2</c:v>
                </c:pt>
                <c:pt idx="339">
                  <c:v>4.1029999999999997E-2</c:v>
                </c:pt>
                <c:pt idx="340">
                  <c:v>3.8449999999999998E-2</c:v>
                </c:pt>
                <c:pt idx="341">
                  <c:v>3.5909999999999997E-2</c:v>
                </c:pt>
                <c:pt idx="342">
                  <c:v>3.3640000000000003E-2</c:v>
                </c:pt>
                <c:pt idx="343">
                  <c:v>3.4229999999999997E-2</c:v>
                </c:pt>
                <c:pt idx="344">
                  <c:v>3.6749999999999998E-2</c:v>
                </c:pt>
                <c:pt idx="345">
                  <c:v>3.9690000000000003E-2</c:v>
                </c:pt>
                <c:pt idx="346">
                  <c:v>4.2360000000000002E-2</c:v>
                </c:pt>
                <c:pt idx="347">
                  <c:v>4.3589999999999997E-2</c:v>
                </c:pt>
                <c:pt idx="348">
                  <c:v>4.2020000000000002E-2</c:v>
                </c:pt>
                <c:pt idx="349">
                  <c:v>3.9309999999999998E-2</c:v>
                </c:pt>
                <c:pt idx="350">
                  <c:v>4.0300000000000002E-2</c:v>
                </c:pt>
                <c:pt idx="351">
                  <c:v>4.3470000000000002E-2</c:v>
                </c:pt>
                <c:pt idx="352">
                  <c:v>4.2729999999999997E-2</c:v>
                </c:pt>
                <c:pt idx="353">
                  <c:v>3.9809999999999998E-2</c:v>
                </c:pt>
                <c:pt idx="354">
                  <c:v>3.6889999999999999E-2</c:v>
                </c:pt>
                <c:pt idx="355">
                  <c:v>3.4410000000000003E-2</c:v>
                </c:pt>
                <c:pt idx="356">
                  <c:v>3.381E-2</c:v>
                </c:pt>
                <c:pt idx="357">
                  <c:v>3.542E-2</c:v>
                </c:pt>
                <c:pt idx="358">
                  <c:v>3.8309999999999997E-2</c:v>
                </c:pt>
                <c:pt idx="359">
                  <c:v>4.1590000000000002E-2</c:v>
                </c:pt>
                <c:pt idx="360">
                  <c:v>4.3920000000000001E-2</c:v>
                </c:pt>
                <c:pt idx="361">
                  <c:v>3.6299999999999999E-2</c:v>
                </c:pt>
                <c:pt idx="362">
                  <c:v>3.8859999999999999E-2</c:v>
                </c:pt>
                <c:pt idx="363">
                  <c:v>4.0689999999999997E-2</c:v>
                </c:pt>
                <c:pt idx="364">
                  <c:v>4.2590000000000003E-2</c:v>
                </c:pt>
                <c:pt idx="365">
                  <c:v>4.1640000000000003E-2</c:v>
                </c:pt>
                <c:pt idx="366">
                  <c:v>3.909E-2</c:v>
                </c:pt>
                <c:pt idx="367">
                  <c:v>3.6589999999999998E-2</c:v>
                </c:pt>
                <c:pt idx="368">
                  <c:v>3.4380000000000001E-2</c:v>
                </c:pt>
                <c:pt idx="369">
                  <c:v>3.4479999999999997E-2</c:v>
                </c:pt>
                <c:pt idx="370">
                  <c:v>3.7589999999999998E-2</c:v>
                </c:pt>
                <c:pt idx="371">
                  <c:v>4.1020000000000001E-2</c:v>
                </c:pt>
                <c:pt idx="372">
                  <c:v>3.7420000000000002E-2</c:v>
                </c:pt>
                <c:pt idx="373">
                  <c:v>3.7440000000000001E-2</c:v>
                </c:pt>
                <c:pt idx="374">
                  <c:v>3.9730000000000001E-2</c:v>
                </c:pt>
                <c:pt idx="375">
                  <c:v>4.2419999999999999E-2</c:v>
                </c:pt>
                <c:pt idx="376">
                  <c:v>4.6699999999999998E-2</c:v>
                </c:pt>
                <c:pt idx="377">
                  <c:v>4.9079999999999999E-2</c:v>
                </c:pt>
                <c:pt idx="378">
                  <c:v>4.8500000000000001E-2</c:v>
                </c:pt>
                <c:pt idx="379">
                  <c:v>4.6030000000000001E-2</c:v>
                </c:pt>
                <c:pt idx="380">
                  <c:v>4.3920000000000001E-2</c:v>
                </c:pt>
                <c:pt idx="381">
                  <c:v>4.163E-2</c:v>
                </c:pt>
                <c:pt idx="382">
                  <c:v>4.3159999999999997E-2</c:v>
                </c:pt>
                <c:pt idx="383">
                  <c:v>4.5629999999999997E-2</c:v>
                </c:pt>
                <c:pt idx="384">
                  <c:v>4.2700000000000002E-2</c:v>
                </c:pt>
                <c:pt idx="385">
                  <c:v>4.1439999999999998E-2</c:v>
                </c:pt>
                <c:pt idx="386">
                  <c:v>4.3580000000000001E-2</c:v>
                </c:pt>
                <c:pt idx="387">
                  <c:v>4.6019999999999998E-2</c:v>
                </c:pt>
                <c:pt idx="388">
                  <c:v>4.8939999999999997E-2</c:v>
                </c:pt>
                <c:pt idx="389">
                  <c:v>4.9630000000000001E-2</c:v>
                </c:pt>
                <c:pt idx="390">
                  <c:v>4.7719999999999999E-2</c:v>
                </c:pt>
                <c:pt idx="391">
                  <c:v>4.4979999999999999E-2</c:v>
                </c:pt>
                <c:pt idx="392">
                  <c:v>4.206E-2</c:v>
                </c:pt>
                <c:pt idx="393">
                  <c:v>4.8809999999999999E-2</c:v>
                </c:pt>
                <c:pt idx="394">
                  <c:v>4.7050000000000002E-2</c:v>
                </c:pt>
                <c:pt idx="395">
                  <c:v>4.4220000000000002E-2</c:v>
                </c:pt>
                <c:pt idx="396">
                  <c:v>4.1660000000000003E-2</c:v>
                </c:pt>
                <c:pt idx="397">
                  <c:v>4.0919999999999998E-2</c:v>
                </c:pt>
                <c:pt idx="398">
                  <c:v>4.3560000000000001E-2</c:v>
                </c:pt>
                <c:pt idx="399">
                  <c:v>4.8689999999999997E-2</c:v>
                </c:pt>
                <c:pt idx="400">
                  <c:v>5.5199999999999999E-2</c:v>
                </c:pt>
                <c:pt idx="401">
                  <c:v>6.216E-2</c:v>
                </c:pt>
                <c:pt idx="402">
                  <c:v>6.6769999999999996E-2</c:v>
                </c:pt>
                <c:pt idx="403">
                  <c:v>7.0980000000000001E-2</c:v>
                </c:pt>
                <c:pt idx="404">
                  <c:v>8.4390000000000007E-2</c:v>
                </c:pt>
                <c:pt idx="405">
                  <c:v>9.7860000000000003E-2</c:v>
                </c:pt>
                <c:pt idx="406">
                  <c:v>0.11092</c:v>
                </c:pt>
                <c:pt idx="407">
                  <c:v>0.12431</c:v>
                </c:pt>
                <c:pt idx="408">
                  <c:v>0.13786000000000001</c:v>
                </c:pt>
                <c:pt idx="409">
                  <c:v>0.15503</c:v>
                </c:pt>
                <c:pt idx="410">
                  <c:v>0.17798</c:v>
                </c:pt>
                <c:pt idx="411">
                  <c:v>0.20727000000000001</c:v>
                </c:pt>
                <c:pt idx="412">
                  <c:v>0.24027000000000001</c:v>
                </c:pt>
                <c:pt idx="413">
                  <c:v>0.27640999999999999</c:v>
                </c:pt>
                <c:pt idx="414">
                  <c:v>0.31397999999999998</c:v>
                </c:pt>
                <c:pt idx="415">
                  <c:v>0.36604999999999999</c:v>
                </c:pt>
                <c:pt idx="416">
                  <c:v>0.41425000000000001</c:v>
                </c:pt>
                <c:pt idx="417">
                  <c:v>0.46198</c:v>
                </c:pt>
                <c:pt idx="418">
                  <c:v>0.50829999999999997</c:v>
                </c:pt>
                <c:pt idx="419">
                  <c:v>0.55003000000000002</c:v>
                </c:pt>
                <c:pt idx="420">
                  <c:v>0.58489000000000002</c:v>
                </c:pt>
                <c:pt idx="421">
                  <c:v>0.61719999999999997</c:v>
                </c:pt>
                <c:pt idx="422">
                  <c:v>0.64898</c:v>
                </c:pt>
                <c:pt idx="423">
                  <c:v>0.68333999999999995</c:v>
                </c:pt>
                <c:pt idx="424">
                  <c:v>0.72436</c:v>
                </c:pt>
                <c:pt idx="425">
                  <c:v>0.75875000000000004</c:v>
                </c:pt>
                <c:pt idx="426">
                  <c:v>0.78027999999999997</c:v>
                </c:pt>
                <c:pt idx="427">
                  <c:v>0.79835999999999996</c:v>
                </c:pt>
                <c:pt idx="428">
                  <c:v>0.82004999999999995</c:v>
                </c:pt>
                <c:pt idx="429">
                  <c:v>0.83777999999999997</c:v>
                </c:pt>
                <c:pt idx="430">
                  <c:v>0.84955999999999998</c:v>
                </c:pt>
                <c:pt idx="431">
                  <c:v>0.85529999999999995</c:v>
                </c:pt>
                <c:pt idx="432">
                  <c:v>0.85094000000000003</c:v>
                </c:pt>
                <c:pt idx="433">
                  <c:v>0.83875</c:v>
                </c:pt>
                <c:pt idx="434">
                  <c:v>0.82281000000000004</c:v>
                </c:pt>
                <c:pt idx="435">
                  <c:v>0.80484</c:v>
                </c:pt>
                <c:pt idx="436">
                  <c:v>0.79091999999999996</c:v>
                </c:pt>
                <c:pt idx="437">
                  <c:v>0.76990999999999998</c:v>
                </c:pt>
                <c:pt idx="438">
                  <c:v>0.73706000000000005</c:v>
                </c:pt>
                <c:pt idx="439">
                  <c:v>0.70233999999999996</c:v>
                </c:pt>
                <c:pt idx="440">
                  <c:v>0.67625000000000002</c:v>
                </c:pt>
                <c:pt idx="441">
                  <c:v>0.65356000000000003</c:v>
                </c:pt>
                <c:pt idx="442">
                  <c:v>0.63171999999999995</c:v>
                </c:pt>
                <c:pt idx="443">
                  <c:v>0.60636999999999996</c:v>
                </c:pt>
                <c:pt idx="444">
                  <c:v>0.57652000000000003</c:v>
                </c:pt>
                <c:pt idx="445">
                  <c:v>0.54188999999999998</c:v>
                </c:pt>
                <c:pt idx="446">
                  <c:v>0.50522999999999996</c:v>
                </c:pt>
                <c:pt idx="447">
                  <c:v>0.46881</c:v>
                </c:pt>
                <c:pt idx="448">
                  <c:v>0.43275000000000002</c:v>
                </c:pt>
                <c:pt idx="449">
                  <c:v>0.39927000000000001</c:v>
                </c:pt>
                <c:pt idx="450">
                  <c:v>0.36784</c:v>
                </c:pt>
                <c:pt idx="451">
                  <c:v>0.33709</c:v>
                </c:pt>
                <c:pt idx="452">
                  <c:v>0.30884</c:v>
                </c:pt>
                <c:pt idx="453">
                  <c:v>0.28920000000000001</c:v>
                </c:pt>
                <c:pt idx="454">
                  <c:v>0.27094000000000001</c:v>
                </c:pt>
                <c:pt idx="455">
                  <c:v>0.25469000000000003</c:v>
                </c:pt>
                <c:pt idx="456">
                  <c:v>0.23952000000000001</c:v>
                </c:pt>
                <c:pt idx="457">
                  <c:v>0.22178</c:v>
                </c:pt>
                <c:pt idx="458">
                  <c:v>0.20377999999999999</c:v>
                </c:pt>
                <c:pt idx="459">
                  <c:v>0.18392</c:v>
                </c:pt>
                <c:pt idx="460">
                  <c:v>0.17413999999999999</c:v>
                </c:pt>
                <c:pt idx="461">
                  <c:v>0.16192000000000001</c:v>
                </c:pt>
                <c:pt idx="462">
                  <c:v>0.14906</c:v>
                </c:pt>
                <c:pt idx="463">
                  <c:v>0.13658000000000001</c:v>
                </c:pt>
                <c:pt idx="464">
                  <c:v>0.12578</c:v>
                </c:pt>
                <c:pt idx="465">
                  <c:v>0.11866</c:v>
                </c:pt>
                <c:pt idx="466">
                  <c:v>0.11441999999999999</c:v>
                </c:pt>
                <c:pt idx="467">
                  <c:v>0.11094</c:v>
                </c:pt>
                <c:pt idx="468">
                  <c:v>0.10829999999999999</c:v>
                </c:pt>
                <c:pt idx="469">
                  <c:v>0.1038</c:v>
                </c:pt>
                <c:pt idx="470">
                  <c:v>9.1249999999999998E-2</c:v>
                </c:pt>
                <c:pt idx="471">
                  <c:v>8.9980000000000004E-2</c:v>
                </c:pt>
                <c:pt idx="472">
                  <c:v>8.8120000000000004E-2</c:v>
                </c:pt>
                <c:pt idx="473">
                  <c:v>8.4019999999999997E-2</c:v>
                </c:pt>
                <c:pt idx="474">
                  <c:v>7.7859999999999999E-2</c:v>
                </c:pt>
                <c:pt idx="475">
                  <c:v>7.1940000000000004E-2</c:v>
                </c:pt>
                <c:pt idx="476">
                  <c:v>6.6089999999999996E-2</c:v>
                </c:pt>
                <c:pt idx="477">
                  <c:v>6.3700000000000007E-2</c:v>
                </c:pt>
                <c:pt idx="478">
                  <c:v>6.4360000000000001E-2</c:v>
                </c:pt>
                <c:pt idx="479">
                  <c:v>6.583E-2</c:v>
                </c:pt>
                <c:pt idx="480">
                  <c:v>6.6689999999999999E-2</c:v>
                </c:pt>
                <c:pt idx="481">
                  <c:v>5.67E-2</c:v>
                </c:pt>
                <c:pt idx="482">
                  <c:v>5.8310000000000001E-2</c:v>
                </c:pt>
                <c:pt idx="483">
                  <c:v>6.0199999999999997E-2</c:v>
                </c:pt>
                <c:pt idx="484">
                  <c:v>6.123E-2</c:v>
                </c:pt>
                <c:pt idx="485">
                  <c:v>5.9339999999999997E-2</c:v>
                </c:pt>
                <c:pt idx="486">
                  <c:v>5.561E-2</c:v>
                </c:pt>
                <c:pt idx="487">
                  <c:v>5.1520000000000003E-2</c:v>
                </c:pt>
                <c:pt idx="488">
                  <c:v>4.8390000000000002E-2</c:v>
                </c:pt>
                <c:pt idx="489">
                  <c:v>4.8160000000000001E-2</c:v>
                </c:pt>
                <c:pt idx="490">
                  <c:v>4.931E-2</c:v>
                </c:pt>
                <c:pt idx="491">
                  <c:v>4.6730000000000001E-2</c:v>
                </c:pt>
                <c:pt idx="492">
                  <c:v>4.4499999999999998E-2</c:v>
                </c:pt>
                <c:pt idx="493">
                  <c:v>4.5999999999999999E-2</c:v>
                </c:pt>
                <c:pt idx="494">
                  <c:v>4.8390000000000002E-2</c:v>
                </c:pt>
                <c:pt idx="495">
                  <c:v>5.0970000000000001E-2</c:v>
                </c:pt>
                <c:pt idx="496">
                  <c:v>5.3440000000000001E-2</c:v>
                </c:pt>
                <c:pt idx="497">
                  <c:v>5.2170000000000001E-2</c:v>
                </c:pt>
                <c:pt idx="498">
                  <c:v>4.9189999999999998E-2</c:v>
                </c:pt>
                <c:pt idx="499">
                  <c:v>4.573E-2</c:v>
                </c:pt>
                <c:pt idx="500">
                  <c:v>4.2700000000000002E-2</c:v>
                </c:pt>
                <c:pt idx="501">
                  <c:v>4.3090000000000003E-2</c:v>
                </c:pt>
                <c:pt idx="502">
                  <c:v>4.7169999999999997E-2</c:v>
                </c:pt>
                <c:pt idx="503">
                  <c:v>4.3950000000000003E-2</c:v>
                </c:pt>
                <c:pt idx="504">
                  <c:v>4.2110000000000002E-2</c:v>
                </c:pt>
                <c:pt idx="505">
                  <c:v>4.3610000000000003E-2</c:v>
                </c:pt>
                <c:pt idx="506">
                  <c:v>4.6309999999999997E-2</c:v>
                </c:pt>
                <c:pt idx="507">
                  <c:v>4.9000000000000002E-2</c:v>
                </c:pt>
                <c:pt idx="508">
                  <c:v>4.9910000000000003E-2</c:v>
                </c:pt>
                <c:pt idx="509">
                  <c:v>4.8030000000000003E-2</c:v>
                </c:pt>
                <c:pt idx="510">
                  <c:v>4.4940000000000001E-2</c:v>
                </c:pt>
                <c:pt idx="511">
                  <c:v>4.1840000000000002E-2</c:v>
                </c:pt>
                <c:pt idx="512">
                  <c:v>4.0140000000000002E-2</c:v>
                </c:pt>
                <c:pt idx="513">
                  <c:v>4.7129999999999998E-2</c:v>
                </c:pt>
                <c:pt idx="514">
                  <c:v>4.3950000000000003E-2</c:v>
                </c:pt>
                <c:pt idx="515">
                  <c:v>4.0469999999999999E-2</c:v>
                </c:pt>
                <c:pt idx="516">
                  <c:v>3.9440000000000003E-2</c:v>
                </c:pt>
                <c:pt idx="517">
                  <c:v>4.0689999999999997E-2</c:v>
                </c:pt>
                <c:pt idx="518">
                  <c:v>4.367E-2</c:v>
                </c:pt>
                <c:pt idx="519">
                  <c:v>4.7809999999999998E-2</c:v>
                </c:pt>
                <c:pt idx="520">
                  <c:v>4.9669999999999999E-2</c:v>
                </c:pt>
                <c:pt idx="521">
                  <c:v>4.8079999999999998E-2</c:v>
                </c:pt>
                <c:pt idx="522">
                  <c:v>4.5089999999999998E-2</c:v>
                </c:pt>
                <c:pt idx="523">
                  <c:v>4.2229999999999997E-2</c:v>
                </c:pt>
                <c:pt idx="524">
                  <c:v>4.9020000000000001E-2</c:v>
                </c:pt>
                <c:pt idx="525">
                  <c:v>4.7300000000000002E-2</c:v>
                </c:pt>
                <c:pt idx="526">
                  <c:v>4.4560000000000002E-2</c:v>
                </c:pt>
                <c:pt idx="527">
                  <c:v>4.1829999999999999E-2</c:v>
                </c:pt>
                <c:pt idx="528">
                  <c:v>4.0160000000000001E-2</c:v>
                </c:pt>
                <c:pt idx="529">
                  <c:v>4.1079999999999998E-2</c:v>
                </c:pt>
                <c:pt idx="530">
                  <c:v>4.4089999999999997E-2</c:v>
                </c:pt>
                <c:pt idx="531">
                  <c:v>4.727E-2</c:v>
                </c:pt>
                <c:pt idx="532">
                  <c:v>4.913E-2</c:v>
                </c:pt>
                <c:pt idx="533">
                  <c:v>4.897E-2</c:v>
                </c:pt>
                <c:pt idx="534">
                  <c:v>4.623E-2</c:v>
                </c:pt>
                <c:pt idx="535">
                  <c:v>4.7300000000000002E-2</c:v>
                </c:pt>
                <c:pt idx="536">
                  <c:v>5.0029999999999998E-2</c:v>
                </c:pt>
                <c:pt idx="537">
                  <c:v>4.922E-2</c:v>
                </c:pt>
                <c:pt idx="538">
                  <c:v>4.6879999999999998E-2</c:v>
                </c:pt>
                <c:pt idx="539">
                  <c:v>4.3450000000000003E-2</c:v>
                </c:pt>
                <c:pt idx="540">
                  <c:v>4.0189999999999997E-2</c:v>
                </c:pt>
                <c:pt idx="541">
                  <c:v>0.04</c:v>
                </c:pt>
                <c:pt idx="542">
                  <c:v>4.2389999999999997E-2</c:v>
                </c:pt>
                <c:pt idx="543">
                  <c:v>4.5580000000000002E-2</c:v>
                </c:pt>
                <c:pt idx="544">
                  <c:v>4.8230000000000002E-2</c:v>
                </c:pt>
                <c:pt idx="545">
                  <c:v>4.8410000000000002E-2</c:v>
                </c:pt>
                <c:pt idx="546">
                  <c:v>4.2880000000000001E-2</c:v>
                </c:pt>
                <c:pt idx="547">
                  <c:v>4.6019999999999998E-2</c:v>
                </c:pt>
                <c:pt idx="548">
                  <c:v>4.8689999999999997E-2</c:v>
                </c:pt>
                <c:pt idx="549">
                  <c:v>4.8840000000000001E-2</c:v>
                </c:pt>
                <c:pt idx="550">
                  <c:v>4.5949999999999998E-2</c:v>
                </c:pt>
                <c:pt idx="551">
                  <c:v>4.2770000000000002E-2</c:v>
                </c:pt>
                <c:pt idx="552">
                  <c:v>4.02E-2</c:v>
                </c:pt>
                <c:pt idx="553">
                  <c:v>3.8870000000000002E-2</c:v>
                </c:pt>
                <c:pt idx="554">
                  <c:v>4.0809999999999999E-2</c:v>
                </c:pt>
                <c:pt idx="555">
                  <c:v>4.3369999999999999E-2</c:v>
                </c:pt>
                <c:pt idx="556">
                  <c:v>4.6219999999999997E-2</c:v>
                </c:pt>
                <c:pt idx="557">
                  <c:v>3.875E-2</c:v>
                </c:pt>
                <c:pt idx="558">
                  <c:v>4.0340000000000001E-2</c:v>
                </c:pt>
                <c:pt idx="559">
                  <c:v>4.2750000000000003E-2</c:v>
                </c:pt>
                <c:pt idx="560">
                  <c:v>4.5310000000000003E-2</c:v>
                </c:pt>
                <c:pt idx="561">
                  <c:v>4.7890000000000002E-2</c:v>
                </c:pt>
                <c:pt idx="562">
                  <c:v>4.7109999999999999E-2</c:v>
                </c:pt>
                <c:pt idx="563">
                  <c:v>4.4729999999999999E-2</c:v>
                </c:pt>
                <c:pt idx="564">
                  <c:v>4.1869999999999997E-2</c:v>
                </c:pt>
                <c:pt idx="565">
                  <c:v>3.9449999999999999E-2</c:v>
                </c:pt>
                <c:pt idx="566">
                  <c:v>3.8530000000000002E-2</c:v>
                </c:pt>
                <c:pt idx="567">
                  <c:v>4.0439999999999997E-2</c:v>
                </c:pt>
                <c:pt idx="568">
                  <c:v>4.2439999999999999E-2</c:v>
                </c:pt>
                <c:pt idx="569">
                  <c:v>3.9919999999999997E-2</c:v>
                </c:pt>
                <c:pt idx="570">
                  <c:v>3.8559999999999997E-2</c:v>
                </c:pt>
                <c:pt idx="571">
                  <c:v>3.9699999999999999E-2</c:v>
                </c:pt>
                <c:pt idx="572">
                  <c:v>4.2229999999999997E-2</c:v>
                </c:pt>
                <c:pt idx="573">
                  <c:v>4.5130000000000003E-2</c:v>
                </c:pt>
                <c:pt idx="574">
                  <c:v>4.7390000000000002E-2</c:v>
                </c:pt>
                <c:pt idx="575">
                  <c:v>4.7309999999999998E-2</c:v>
                </c:pt>
                <c:pt idx="576">
                  <c:v>4.5080000000000002E-2</c:v>
                </c:pt>
                <c:pt idx="577">
                  <c:v>4.2049999999999997E-2</c:v>
                </c:pt>
                <c:pt idx="578">
                  <c:v>3.9419999999999997E-2</c:v>
                </c:pt>
                <c:pt idx="579">
                  <c:v>4.6940000000000003E-2</c:v>
                </c:pt>
                <c:pt idx="580">
                  <c:v>4.4729999999999999E-2</c:v>
                </c:pt>
                <c:pt idx="581">
                  <c:v>4.1700000000000001E-2</c:v>
                </c:pt>
                <c:pt idx="582">
                  <c:v>3.875E-2</c:v>
                </c:pt>
                <c:pt idx="583">
                  <c:v>3.8519999999999999E-2</c:v>
                </c:pt>
                <c:pt idx="584">
                  <c:v>4.0340000000000001E-2</c:v>
                </c:pt>
                <c:pt idx="585">
                  <c:v>4.2750000000000003E-2</c:v>
                </c:pt>
                <c:pt idx="586">
                  <c:v>4.6120000000000001E-2</c:v>
                </c:pt>
                <c:pt idx="587">
                  <c:v>4.8370000000000003E-2</c:v>
                </c:pt>
                <c:pt idx="588">
                  <c:v>4.7140000000000001E-2</c:v>
                </c:pt>
                <c:pt idx="589">
                  <c:v>4.462E-2</c:v>
                </c:pt>
                <c:pt idx="590">
                  <c:v>4.759E-2</c:v>
                </c:pt>
                <c:pt idx="591">
                  <c:v>4.9770000000000002E-2</c:v>
                </c:pt>
                <c:pt idx="592">
                  <c:v>4.8669999999999998E-2</c:v>
                </c:pt>
                <c:pt idx="593">
                  <c:v>4.6249999999999999E-2</c:v>
                </c:pt>
                <c:pt idx="594">
                  <c:v>4.3880000000000002E-2</c:v>
                </c:pt>
                <c:pt idx="595">
                  <c:v>4.095E-2</c:v>
                </c:pt>
                <c:pt idx="596">
                  <c:v>4.138E-2</c:v>
                </c:pt>
                <c:pt idx="597">
                  <c:v>4.4310000000000002E-2</c:v>
                </c:pt>
                <c:pt idx="598">
                  <c:v>4.691E-2</c:v>
                </c:pt>
                <c:pt idx="599">
                  <c:v>4.9730000000000003E-2</c:v>
                </c:pt>
                <c:pt idx="600">
                  <c:v>4.9750000000000003E-2</c:v>
                </c:pt>
                <c:pt idx="601">
                  <c:v>4.419E-2</c:v>
                </c:pt>
                <c:pt idx="602">
                  <c:v>4.7030000000000002E-2</c:v>
                </c:pt>
                <c:pt idx="603">
                  <c:v>4.956E-2</c:v>
                </c:pt>
                <c:pt idx="604">
                  <c:v>4.9610000000000001E-2</c:v>
                </c:pt>
                <c:pt idx="605">
                  <c:v>4.7840000000000001E-2</c:v>
                </c:pt>
                <c:pt idx="606">
                  <c:v>4.5249999999999999E-2</c:v>
                </c:pt>
                <c:pt idx="607">
                  <c:v>4.197E-2</c:v>
                </c:pt>
                <c:pt idx="608">
                  <c:v>4.07E-2</c:v>
                </c:pt>
                <c:pt idx="609">
                  <c:v>4.2029999999999998E-2</c:v>
                </c:pt>
                <c:pt idx="610">
                  <c:v>4.4080000000000001E-2</c:v>
                </c:pt>
                <c:pt idx="611">
                  <c:v>3.9269999999999999E-2</c:v>
                </c:pt>
                <c:pt idx="612">
                  <c:v>3.8530000000000002E-2</c:v>
                </c:pt>
                <c:pt idx="613">
                  <c:v>4.0250000000000001E-2</c:v>
                </c:pt>
                <c:pt idx="614">
                  <c:v>4.3270000000000003E-2</c:v>
                </c:pt>
                <c:pt idx="615">
                  <c:v>4.5879999999999997E-2</c:v>
                </c:pt>
                <c:pt idx="616">
                  <c:v>4.7190000000000003E-2</c:v>
                </c:pt>
                <c:pt idx="617">
                  <c:v>4.5809999999999997E-2</c:v>
                </c:pt>
                <c:pt idx="618">
                  <c:v>4.3249999999999997E-2</c:v>
                </c:pt>
                <c:pt idx="619">
                  <c:v>4.02E-2</c:v>
                </c:pt>
                <c:pt idx="620">
                  <c:v>3.8219999999999997E-2</c:v>
                </c:pt>
                <c:pt idx="621">
                  <c:v>4.0140000000000002E-2</c:v>
                </c:pt>
                <c:pt idx="622">
                  <c:v>4.1450000000000001E-2</c:v>
                </c:pt>
                <c:pt idx="623">
                  <c:v>3.8390000000000001E-2</c:v>
                </c:pt>
                <c:pt idx="624">
                  <c:v>3.8949999999999999E-2</c:v>
                </c:pt>
                <c:pt idx="625">
                  <c:v>4.1779999999999998E-2</c:v>
                </c:pt>
                <c:pt idx="626">
                  <c:v>4.4310000000000002E-2</c:v>
                </c:pt>
                <c:pt idx="627">
                  <c:v>4.691E-2</c:v>
                </c:pt>
                <c:pt idx="628">
                  <c:v>4.6330000000000003E-2</c:v>
                </c:pt>
                <c:pt idx="629">
                  <c:v>4.3889999999999998E-2</c:v>
                </c:pt>
                <c:pt idx="630">
                  <c:v>4.1110000000000001E-2</c:v>
                </c:pt>
                <c:pt idx="631">
                  <c:v>3.8199999999999998E-2</c:v>
                </c:pt>
                <c:pt idx="632">
                  <c:v>3.7440000000000001E-2</c:v>
                </c:pt>
                <c:pt idx="633">
                  <c:v>4.2999999999999997E-2</c:v>
                </c:pt>
                <c:pt idx="634">
                  <c:v>4.0189999999999997E-2</c:v>
                </c:pt>
                <c:pt idx="635">
                  <c:v>3.7310000000000003E-2</c:v>
                </c:pt>
                <c:pt idx="636">
                  <c:v>3.8330000000000003E-2</c:v>
                </c:pt>
                <c:pt idx="637">
                  <c:v>4.0969999999999999E-2</c:v>
                </c:pt>
                <c:pt idx="638">
                  <c:v>4.3810000000000002E-2</c:v>
                </c:pt>
                <c:pt idx="639">
                  <c:v>4.7E-2</c:v>
                </c:pt>
                <c:pt idx="640">
                  <c:v>4.7E-2</c:v>
                </c:pt>
                <c:pt idx="641">
                  <c:v>4.3860000000000003E-2</c:v>
                </c:pt>
                <c:pt idx="642">
                  <c:v>4.0800000000000003E-2</c:v>
                </c:pt>
                <c:pt idx="643">
                  <c:v>3.866E-2</c:v>
                </c:pt>
                <c:pt idx="644">
                  <c:v>4.5949999999999998E-2</c:v>
                </c:pt>
                <c:pt idx="645">
                  <c:v>4.3020000000000003E-2</c:v>
                </c:pt>
                <c:pt idx="646">
                  <c:v>3.977E-2</c:v>
                </c:pt>
                <c:pt idx="647">
                  <c:v>3.8089999999999999E-2</c:v>
                </c:pt>
                <c:pt idx="648">
                  <c:v>3.9550000000000002E-2</c:v>
                </c:pt>
                <c:pt idx="649">
                  <c:v>4.1860000000000001E-2</c:v>
                </c:pt>
                <c:pt idx="650">
                  <c:v>4.4859999999999997E-2</c:v>
                </c:pt>
                <c:pt idx="651">
                  <c:v>4.6829999999999997E-2</c:v>
                </c:pt>
                <c:pt idx="652">
                  <c:v>4.5190000000000001E-2</c:v>
                </c:pt>
                <c:pt idx="653">
                  <c:v>4.2169999999999999E-2</c:v>
                </c:pt>
                <c:pt idx="654">
                  <c:v>3.9199999999999999E-2</c:v>
                </c:pt>
                <c:pt idx="655">
                  <c:v>4.6300000000000001E-2</c:v>
                </c:pt>
                <c:pt idx="656">
                  <c:v>4.4139999999999999E-2</c:v>
                </c:pt>
                <c:pt idx="657">
                  <c:v>4.1119999999999997E-2</c:v>
                </c:pt>
                <c:pt idx="658">
                  <c:v>3.866E-2</c:v>
                </c:pt>
                <c:pt idx="659">
                  <c:v>3.8339999999999999E-2</c:v>
                </c:pt>
                <c:pt idx="660">
                  <c:v>3.9980000000000002E-2</c:v>
                </c:pt>
                <c:pt idx="661">
                  <c:v>4.333E-2</c:v>
                </c:pt>
                <c:pt idx="662">
                  <c:v>4.684E-2</c:v>
                </c:pt>
                <c:pt idx="663">
                  <c:v>4.8050000000000002E-2</c:v>
                </c:pt>
                <c:pt idx="664">
                  <c:v>4.5859999999999998E-2</c:v>
                </c:pt>
                <c:pt idx="665">
                  <c:v>4.317E-2</c:v>
                </c:pt>
                <c:pt idx="666">
                  <c:v>4.7530000000000003E-2</c:v>
                </c:pt>
                <c:pt idx="667">
                  <c:v>4.6920000000000003E-2</c:v>
                </c:pt>
                <c:pt idx="668">
                  <c:v>4.4420000000000001E-2</c:v>
                </c:pt>
                <c:pt idx="669">
                  <c:v>4.1549999999999997E-2</c:v>
                </c:pt>
                <c:pt idx="670">
                  <c:v>3.8870000000000002E-2</c:v>
                </c:pt>
                <c:pt idx="671">
                  <c:v>3.9170000000000003E-2</c:v>
                </c:pt>
                <c:pt idx="672">
                  <c:v>4.1450000000000001E-2</c:v>
                </c:pt>
                <c:pt idx="673">
                  <c:v>4.4049999999999999E-2</c:v>
                </c:pt>
                <c:pt idx="674">
                  <c:v>4.7219999999999998E-2</c:v>
                </c:pt>
                <c:pt idx="675">
                  <c:v>4.8329999999999998E-2</c:v>
                </c:pt>
                <c:pt idx="676">
                  <c:v>4.6800000000000001E-2</c:v>
                </c:pt>
                <c:pt idx="677">
                  <c:v>4.675E-2</c:v>
                </c:pt>
                <c:pt idx="678">
                  <c:v>4.9860000000000002E-2</c:v>
                </c:pt>
                <c:pt idx="679">
                  <c:v>5.0229999999999997E-2</c:v>
                </c:pt>
                <c:pt idx="680">
                  <c:v>5.033E-2</c:v>
                </c:pt>
                <c:pt idx="681">
                  <c:v>5.0659999999999997E-2</c:v>
                </c:pt>
                <c:pt idx="682">
                  <c:v>5.2060000000000002E-2</c:v>
                </c:pt>
                <c:pt idx="683">
                  <c:v>5.7660000000000003E-2</c:v>
                </c:pt>
                <c:pt idx="684">
                  <c:v>6.7309999999999995E-2</c:v>
                </c:pt>
                <c:pt idx="685">
                  <c:v>8.0310000000000006E-2</c:v>
                </c:pt>
                <c:pt idx="686">
                  <c:v>9.5640000000000003E-2</c:v>
                </c:pt>
                <c:pt idx="687">
                  <c:v>0.11219</c:v>
                </c:pt>
                <c:pt idx="688">
                  <c:v>0.13391</c:v>
                </c:pt>
                <c:pt idx="689">
                  <c:v>0.16023000000000001</c:v>
                </c:pt>
                <c:pt idx="690">
                  <c:v>0.19147</c:v>
                </c:pt>
                <c:pt idx="691">
                  <c:v>0.22289</c:v>
                </c:pt>
                <c:pt idx="692">
                  <c:v>0.25629999999999997</c:v>
                </c:pt>
                <c:pt idx="693">
                  <c:v>0.29699999999999999</c:v>
                </c:pt>
                <c:pt idx="694">
                  <c:v>0.34319</c:v>
                </c:pt>
                <c:pt idx="695">
                  <c:v>0.39527000000000001</c:v>
                </c:pt>
                <c:pt idx="696">
                  <c:v>0.45802999999999999</c:v>
                </c:pt>
                <c:pt idx="697">
                  <c:v>0.52541000000000004</c:v>
                </c:pt>
                <c:pt idx="698">
                  <c:v>0.59408000000000005</c:v>
                </c:pt>
                <c:pt idx="699">
                  <c:v>0.67247000000000001</c:v>
                </c:pt>
                <c:pt idx="700">
                  <c:v>0.74085999999999996</c:v>
                </c:pt>
                <c:pt idx="701">
                  <c:v>0.81003000000000003</c:v>
                </c:pt>
                <c:pt idx="702">
                  <c:v>0.87753000000000003</c:v>
                </c:pt>
                <c:pt idx="703">
                  <c:v>0.93339000000000005</c:v>
                </c:pt>
                <c:pt idx="704">
                  <c:v>0.98202999999999996</c:v>
                </c:pt>
                <c:pt idx="705">
                  <c:v>1.0243599999999999</c:v>
                </c:pt>
                <c:pt idx="706">
                  <c:v>1.06108</c:v>
                </c:pt>
                <c:pt idx="707">
                  <c:v>1.0970500000000001</c:v>
                </c:pt>
                <c:pt idx="708">
                  <c:v>1.1422699999999999</c:v>
                </c:pt>
                <c:pt idx="709">
                  <c:v>1.17872</c:v>
                </c:pt>
                <c:pt idx="710">
                  <c:v>1.1936199999999999</c:v>
                </c:pt>
                <c:pt idx="711">
                  <c:v>1.2048700000000001</c:v>
                </c:pt>
                <c:pt idx="712">
                  <c:v>1.2231399999999999</c:v>
                </c:pt>
                <c:pt idx="713">
                  <c:v>1.23641</c:v>
                </c:pt>
                <c:pt idx="714">
                  <c:v>1.24461</c:v>
                </c:pt>
                <c:pt idx="715">
                  <c:v>1.2367999999999999</c:v>
                </c:pt>
                <c:pt idx="716">
                  <c:v>1.2129399999999999</c:v>
                </c:pt>
                <c:pt idx="717">
                  <c:v>1.1813899999999999</c:v>
                </c:pt>
                <c:pt idx="718">
                  <c:v>1.1460900000000001</c:v>
                </c:pt>
                <c:pt idx="719">
                  <c:v>1.11487</c:v>
                </c:pt>
                <c:pt idx="720">
                  <c:v>1.09056</c:v>
                </c:pt>
                <c:pt idx="721">
                  <c:v>1.03813</c:v>
                </c:pt>
                <c:pt idx="722">
                  <c:v>0.98960999999999999</c:v>
                </c:pt>
                <c:pt idx="723">
                  <c:v>0.94847000000000004</c:v>
                </c:pt>
                <c:pt idx="724">
                  <c:v>0.91495000000000004</c:v>
                </c:pt>
                <c:pt idx="725">
                  <c:v>0.87797000000000003</c:v>
                </c:pt>
                <c:pt idx="726">
                  <c:v>0.84201999999999999</c:v>
                </c:pt>
                <c:pt idx="727">
                  <c:v>0.79730000000000001</c:v>
                </c:pt>
                <c:pt idx="728">
                  <c:v>0.74616000000000005</c:v>
                </c:pt>
                <c:pt idx="729">
                  <c:v>0.69235999999999998</c:v>
                </c:pt>
                <c:pt idx="730">
                  <c:v>0.63893999999999995</c:v>
                </c:pt>
                <c:pt idx="731">
                  <c:v>0.58692</c:v>
                </c:pt>
                <c:pt idx="732">
                  <c:v>0.53949999999999998</c:v>
                </c:pt>
                <c:pt idx="733">
                  <c:v>0.49225000000000002</c:v>
                </c:pt>
                <c:pt idx="734">
                  <c:v>0.44901999999999997</c:v>
                </c:pt>
                <c:pt idx="735">
                  <c:v>0.41444999999999999</c:v>
                </c:pt>
                <c:pt idx="736">
                  <c:v>0.38561000000000001</c:v>
                </c:pt>
                <c:pt idx="737">
                  <c:v>0.35881000000000002</c:v>
                </c:pt>
                <c:pt idx="738">
                  <c:v>0.33435999999999999</c:v>
                </c:pt>
                <c:pt idx="739">
                  <c:v>0.30714000000000002</c:v>
                </c:pt>
                <c:pt idx="740">
                  <c:v>0.27955999999999998</c:v>
                </c:pt>
                <c:pt idx="741">
                  <c:v>0.25394</c:v>
                </c:pt>
                <c:pt idx="742">
                  <c:v>0.23116999999999999</c:v>
                </c:pt>
                <c:pt idx="743">
                  <c:v>0.21362999999999999</c:v>
                </c:pt>
                <c:pt idx="744">
                  <c:v>0.19541</c:v>
                </c:pt>
                <c:pt idx="745">
                  <c:v>0.17741999999999999</c:v>
                </c:pt>
                <c:pt idx="746">
                  <c:v>0.16163</c:v>
                </c:pt>
                <c:pt idx="747">
                  <c:v>0.15115999999999999</c:v>
                </c:pt>
                <c:pt idx="748">
                  <c:v>0.14377999999999999</c:v>
                </c:pt>
                <c:pt idx="749">
                  <c:v>0.13791</c:v>
                </c:pt>
                <c:pt idx="750">
                  <c:v>0.13172</c:v>
                </c:pt>
                <c:pt idx="751">
                  <c:v>0.12356</c:v>
                </c:pt>
                <c:pt idx="752">
                  <c:v>0.11477999999999999</c:v>
                </c:pt>
                <c:pt idx="753">
                  <c:v>0.10727</c:v>
                </c:pt>
                <c:pt idx="754">
                  <c:v>0.10425</c:v>
                </c:pt>
                <c:pt idx="755">
                  <c:v>9.8220000000000002E-2</c:v>
                </c:pt>
                <c:pt idx="756">
                  <c:v>9.1020000000000004E-2</c:v>
                </c:pt>
                <c:pt idx="757">
                  <c:v>8.4390000000000007E-2</c:v>
                </c:pt>
                <c:pt idx="758">
                  <c:v>7.7450000000000005E-2</c:v>
                </c:pt>
                <c:pt idx="759">
                  <c:v>7.4060000000000001E-2</c:v>
                </c:pt>
                <c:pt idx="760">
                  <c:v>7.3370000000000005E-2</c:v>
                </c:pt>
                <c:pt idx="761">
                  <c:v>7.3200000000000001E-2</c:v>
                </c:pt>
                <c:pt idx="762">
                  <c:v>7.4139999999999998E-2</c:v>
                </c:pt>
                <c:pt idx="763">
                  <c:v>7.3090000000000002E-2</c:v>
                </c:pt>
                <c:pt idx="764">
                  <c:v>6.3950000000000007E-2</c:v>
                </c:pt>
                <c:pt idx="765">
                  <c:v>6.5079999999999999E-2</c:v>
                </c:pt>
                <c:pt idx="766">
                  <c:v>6.6299999999999998E-2</c:v>
                </c:pt>
                <c:pt idx="767">
                  <c:v>6.5280000000000005E-2</c:v>
                </c:pt>
                <c:pt idx="768">
                  <c:v>6.2199999999999998E-2</c:v>
                </c:pt>
                <c:pt idx="769">
                  <c:v>5.8310000000000001E-2</c:v>
                </c:pt>
                <c:pt idx="770">
                  <c:v>5.4559999999999997E-2</c:v>
                </c:pt>
                <c:pt idx="771">
                  <c:v>5.212E-2</c:v>
                </c:pt>
                <c:pt idx="772">
                  <c:v>5.2440000000000001E-2</c:v>
                </c:pt>
                <c:pt idx="773">
                  <c:v>5.3920000000000003E-2</c:v>
                </c:pt>
                <c:pt idx="774">
                  <c:v>5.5730000000000002E-2</c:v>
                </c:pt>
                <c:pt idx="775">
                  <c:v>4.8579999999999998E-2</c:v>
                </c:pt>
                <c:pt idx="776">
                  <c:v>4.9340000000000002E-2</c:v>
                </c:pt>
                <c:pt idx="777">
                  <c:v>5.1189999999999999E-2</c:v>
                </c:pt>
                <c:pt idx="778">
                  <c:v>5.3440000000000001E-2</c:v>
                </c:pt>
                <c:pt idx="779">
                  <c:v>5.561E-2</c:v>
                </c:pt>
                <c:pt idx="780">
                  <c:v>5.5199999999999999E-2</c:v>
                </c:pt>
                <c:pt idx="781">
                  <c:v>5.2670000000000002E-2</c:v>
                </c:pt>
                <c:pt idx="782">
                  <c:v>4.9279999999999997E-2</c:v>
                </c:pt>
                <c:pt idx="783">
                  <c:v>4.6359999999999998E-2</c:v>
                </c:pt>
                <c:pt idx="784">
                  <c:v>4.419E-2</c:v>
                </c:pt>
                <c:pt idx="785">
                  <c:v>4.564E-2</c:v>
                </c:pt>
                <c:pt idx="786">
                  <c:v>4.7890000000000002E-2</c:v>
                </c:pt>
                <c:pt idx="787">
                  <c:v>4.4549999999999999E-2</c:v>
                </c:pt>
                <c:pt idx="788">
                  <c:v>4.2950000000000002E-2</c:v>
                </c:pt>
                <c:pt idx="789">
                  <c:v>4.4450000000000003E-2</c:v>
                </c:pt>
                <c:pt idx="790">
                  <c:v>4.7199999999999999E-2</c:v>
                </c:pt>
                <c:pt idx="791">
                  <c:v>5.0049999999999997E-2</c:v>
                </c:pt>
                <c:pt idx="792">
                  <c:v>5.219E-2</c:v>
                </c:pt>
                <c:pt idx="793">
                  <c:v>5.0979999999999998E-2</c:v>
                </c:pt>
                <c:pt idx="794">
                  <c:v>4.8329999999999998E-2</c:v>
                </c:pt>
                <c:pt idx="795">
                  <c:v>4.5749999999999999E-2</c:v>
                </c:pt>
                <c:pt idx="796">
                  <c:v>4.3220000000000001E-2</c:v>
                </c:pt>
                <c:pt idx="797">
                  <c:v>5.0169999999999999E-2</c:v>
                </c:pt>
                <c:pt idx="798">
                  <c:v>4.7699999999999999E-2</c:v>
                </c:pt>
                <c:pt idx="799">
                  <c:v>4.5859999999999998E-2</c:v>
                </c:pt>
                <c:pt idx="800">
                  <c:v>4.2880000000000001E-2</c:v>
                </c:pt>
                <c:pt idx="801">
                  <c:v>4.1439999999999998E-2</c:v>
                </c:pt>
                <c:pt idx="802">
                  <c:v>4.267E-2</c:v>
                </c:pt>
                <c:pt idx="803">
                  <c:v>4.4940000000000001E-2</c:v>
                </c:pt>
                <c:pt idx="804">
                  <c:v>4.7969999999999999E-2</c:v>
                </c:pt>
                <c:pt idx="805">
                  <c:v>5.0410000000000003E-2</c:v>
                </c:pt>
                <c:pt idx="806">
                  <c:v>4.9750000000000003E-2</c:v>
                </c:pt>
                <c:pt idx="807">
                  <c:v>4.7370000000000002E-2</c:v>
                </c:pt>
                <c:pt idx="808">
                  <c:v>4.7800000000000002E-2</c:v>
                </c:pt>
                <c:pt idx="809">
                  <c:v>4.9799999999999997E-2</c:v>
                </c:pt>
                <c:pt idx="810">
                  <c:v>4.8689999999999997E-2</c:v>
                </c:pt>
                <c:pt idx="811">
                  <c:v>4.6199999999999998E-2</c:v>
                </c:pt>
                <c:pt idx="812">
                  <c:v>4.3060000000000001E-2</c:v>
                </c:pt>
                <c:pt idx="813">
                  <c:v>4.0059999999999998E-2</c:v>
                </c:pt>
                <c:pt idx="814">
                  <c:v>3.9309999999999998E-2</c:v>
                </c:pt>
                <c:pt idx="815">
                  <c:v>4.1119999999999997E-2</c:v>
                </c:pt>
                <c:pt idx="816">
                  <c:v>4.4139999999999999E-2</c:v>
                </c:pt>
                <c:pt idx="817">
                  <c:v>4.7E-2</c:v>
                </c:pt>
                <c:pt idx="818">
                  <c:v>4.9020000000000001E-2</c:v>
                </c:pt>
                <c:pt idx="819">
                  <c:v>4.147E-2</c:v>
                </c:pt>
                <c:pt idx="820">
                  <c:v>4.4699999999999997E-2</c:v>
                </c:pt>
                <c:pt idx="821">
                  <c:v>4.7370000000000002E-2</c:v>
                </c:pt>
                <c:pt idx="822">
                  <c:v>4.9140000000000003E-2</c:v>
                </c:pt>
                <c:pt idx="823">
                  <c:v>4.7579999999999997E-2</c:v>
                </c:pt>
                <c:pt idx="824">
                  <c:v>4.5249999999999999E-2</c:v>
                </c:pt>
                <c:pt idx="825">
                  <c:v>4.2659999999999997E-2</c:v>
                </c:pt>
                <c:pt idx="826">
                  <c:v>0.04</c:v>
                </c:pt>
                <c:pt idx="827">
                  <c:v>3.9469999999999998E-2</c:v>
                </c:pt>
                <c:pt idx="828">
                  <c:v>4.1090000000000002E-2</c:v>
                </c:pt>
                <c:pt idx="829">
                  <c:v>4.369E-2</c:v>
                </c:pt>
                <c:pt idx="830">
                  <c:v>0.04</c:v>
                </c:pt>
                <c:pt idx="831">
                  <c:v>3.9309999999999998E-2</c:v>
                </c:pt>
                <c:pt idx="832">
                  <c:v>4.086E-2</c:v>
                </c:pt>
                <c:pt idx="833">
                  <c:v>4.3389999999999998E-2</c:v>
                </c:pt>
                <c:pt idx="834">
                  <c:v>4.6219999999999997E-2</c:v>
                </c:pt>
                <c:pt idx="835">
                  <c:v>4.8370000000000003E-2</c:v>
                </c:pt>
                <c:pt idx="836">
                  <c:v>4.8090000000000001E-2</c:v>
                </c:pt>
                <c:pt idx="837">
                  <c:v>4.589E-2</c:v>
                </c:pt>
                <c:pt idx="838">
                  <c:v>4.3220000000000001E-2</c:v>
                </c:pt>
                <c:pt idx="839">
                  <c:v>4.0280000000000003E-2</c:v>
                </c:pt>
                <c:pt idx="840">
                  <c:v>3.9440000000000003E-2</c:v>
                </c:pt>
                <c:pt idx="841">
                  <c:v>4.5809999999999997E-2</c:v>
                </c:pt>
                <c:pt idx="842">
                  <c:v>4.3119999999999999E-2</c:v>
                </c:pt>
                <c:pt idx="843">
                  <c:v>4.0390000000000002E-2</c:v>
                </c:pt>
                <c:pt idx="844">
                  <c:v>3.9120000000000002E-2</c:v>
                </c:pt>
                <c:pt idx="845">
                  <c:v>4.0410000000000001E-2</c:v>
                </c:pt>
                <c:pt idx="846">
                  <c:v>4.2880000000000001E-2</c:v>
                </c:pt>
                <c:pt idx="847">
                  <c:v>4.5609999999999998E-2</c:v>
                </c:pt>
                <c:pt idx="848">
                  <c:v>4.8370000000000003E-2</c:v>
                </c:pt>
                <c:pt idx="849">
                  <c:v>4.7910000000000001E-2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500480"/>
        <c:axId val="106281600"/>
      </c:scatterChart>
      <c:valAx>
        <c:axId val="106500480"/>
        <c:scaling>
          <c:orientation val="minMax"/>
        </c:scaling>
        <c:delete val="0"/>
        <c:axPos val="b"/>
        <c:majorTickMark val="out"/>
        <c:minorTickMark val="none"/>
        <c:tickLblPos val="nextTo"/>
        <c:crossAx val="106281600"/>
        <c:crosses val="autoZero"/>
        <c:crossBetween val="midCat"/>
      </c:valAx>
      <c:valAx>
        <c:axId val="1062816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65004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Sheet11!$D$1:$D$1411</c:f>
              <c:numCache>
                <c:formatCode>General</c:formatCode>
                <c:ptCount val="1411"/>
                <c:pt idx="0">
                  <c:v>9.7860000000000003E-2</c:v>
                </c:pt>
                <c:pt idx="1">
                  <c:v>0.10108</c:v>
                </c:pt>
                <c:pt idx="2">
                  <c:v>0.10385999999999999</c:v>
                </c:pt>
                <c:pt idx="3">
                  <c:v>0.10611</c:v>
                </c:pt>
                <c:pt idx="4">
                  <c:v>0.10502</c:v>
                </c:pt>
                <c:pt idx="5">
                  <c:v>0.10209</c:v>
                </c:pt>
                <c:pt idx="6">
                  <c:v>9.8750000000000004E-2</c:v>
                </c:pt>
                <c:pt idx="7">
                  <c:v>9.5640000000000003E-2</c:v>
                </c:pt>
                <c:pt idx="8">
                  <c:v>0.10417</c:v>
                </c:pt>
                <c:pt idx="9">
                  <c:v>0.10227</c:v>
                </c:pt>
                <c:pt idx="10">
                  <c:v>9.9779999999999994E-2</c:v>
                </c:pt>
                <c:pt idx="11">
                  <c:v>9.783E-2</c:v>
                </c:pt>
                <c:pt idx="12">
                  <c:v>9.9000000000000005E-2</c:v>
                </c:pt>
                <c:pt idx="13">
                  <c:v>0.10073</c:v>
                </c:pt>
                <c:pt idx="14">
                  <c:v>0.10289</c:v>
                </c:pt>
                <c:pt idx="15">
                  <c:v>0.10548</c:v>
                </c:pt>
                <c:pt idx="16">
                  <c:v>0.10483000000000001</c:v>
                </c:pt>
                <c:pt idx="17">
                  <c:v>0.10255</c:v>
                </c:pt>
                <c:pt idx="18">
                  <c:v>9.9500000000000005E-2</c:v>
                </c:pt>
                <c:pt idx="19">
                  <c:v>0.10545</c:v>
                </c:pt>
                <c:pt idx="20">
                  <c:v>0.10495</c:v>
                </c:pt>
                <c:pt idx="21">
                  <c:v>0.10203</c:v>
                </c:pt>
                <c:pt idx="22">
                  <c:v>9.7470000000000001E-2</c:v>
                </c:pt>
                <c:pt idx="23">
                  <c:v>9.4049999999999995E-2</c:v>
                </c:pt>
                <c:pt idx="24">
                  <c:v>9.4630000000000006E-2</c:v>
                </c:pt>
                <c:pt idx="25">
                  <c:v>9.6329999999999999E-2</c:v>
                </c:pt>
                <c:pt idx="26">
                  <c:v>9.8860000000000003E-2</c:v>
                </c:pt>
                <c:pt idx="27">
                  <c:v>0.10169</c:v>
                </c:pt>
                <c:pt idx="28">
                  <c:v>0.10213999999999999</c:v>
                </c:pt>
                <c:pt idx="29">
                  <c:v>9.98E-2</c:v>
                </c:pt>
                <c:pt idx="30">
                  <c:v>9.7059999999999994E-2</c:v>
                </c:pt>
                <c:pt idx="31">
                  <c:v>0.1</c:v>
                </c:pt>
                <c:pt idx="32">
                  <c:v>0.10048</c:v>
                </c:pt>
                <c:pt idx="33">
                  <c:v>9.9199999999999997E-2</c:v>
                </c:pt>
                <c:pt idx="34">
                  <c:v>9.6500000000000002E-2</c:v>
                </c:pt>
                <c:pt idx="35">
                  <c:v>9.3270000000000006E-2</c:v>
                </c:pt>
                <c:pt idx="36">
                  <c:v>9.2410000000000006E-2</c:v>
                </c:pt>
                <c:pt idx="37">
                  <c:v>9.4950000000000007E-2</c:v>
                </c:pt>
                <c:pt idx="38">
                  <c:v>9.8750000000000004E-2</c:v>
                </c:pt>
                <c:pt idx="39">
                  <c:v>0.10162</c:v>
                </c:pt>
                <c:pt idx="40">
                  <c:v>0.10388</c:v>
                </c:pt>
                <c:pt idx="41">
                  <c:v>9.7309999999999994E-2</c:v>
                </c:pt>
                <c:pt idx="42">
                  <c:v>0.10031</c:v>
                </c:pt>
                <c:pt idx="43">
                  <c:v>0.10319</c:v>
                </c:pt>
                <c:pt idx="44">
                  <c:v>0.10516</c:v>
                </c:pt>
                <c:pt idx="45">
                  <c:v>0.10378</c:v>
                </c:pt>
                <c:pt idx="46">
                  <c:v>0.10088999999999999</c:v>
                </c:pt>
                <c:pt idx="47">
                  <c:v>9.7360000000000002E-2</c:v>
                </c:pt>
                <c:pt idx="48">
                  <c:v>9.4170000000000004E-2</c:v>
                </c:pt>
                <c:pt idx="49">
                  <c:v>9.5079999999999998E-2</c:v>
                </c:pt>
                <c:pt idx="50">
                  <c:v>9.7839999999999996E-2</c:v>
                </c:pt>
                <c:pt idx="51">
                  <c:v>9.9690000000000001E-2</c:v>
                </c:pt>
                <c:pt idx="52">
                  <c:v>9.1060000000000002E-2</c:v>
                </c:pt>
                <c:pt idx="53">
                  <c:v>8.9560000000000001E-2</c:v>
                </c:pt>
                <c:pt idx="54">
                  <c:v>9.0560000000000002E-2</c:v>
                </c:pt>
                <c:pt idx="55">
                  <c:v>9.214E-2</c:v>
                </c:pt>
                <c:pt idx="56">
                  <c:v>9.2999999999999999E-2</c:v>
                </c:pt>
                <c:pt idx="57">
                  <c:v>9.0859999999999996E-2</c:v>
                </c:pt>
                <c:pt idx="58">
                  <c:v>8.6870000000000003E-2</c:v>
                </c:pt>
                <c:pt idx="59">
                  <c:v>8.1750000000000003E-2</c:v>
                </c:pt>
                <c:pt idx="60">
                  <c:v>7.7439999999999995E-2</c:v>
                </c:pt>
                <c:pt idx="61">
                  <c:v>7.5800000000000006E-2</c:v>
                </c:pt>
                <c:pt idx="62">
                  <c:v>7.6079999999999995E-2</c:v>
                </c:pt>
                <c:pt idx="63">
                  <c:v>7.3889999999999997E-2</c:v>
                </c:pt>
                <c:pt idx="64">
                  <c:v>6.9690000000000002E-2</c:v>
                </c:pt>
                <c:pt idx="65">
                  <c:v>6.8110000000000004E-2</c:v>
                </c:pt>
                <c:pt idx="66">
                  <c:v>6.8199999999999997E-2</c:v>
                </c:pt>
                <c:pt idx="67">
                  <c:v>6.9360000000000005E-2</c:v>
                </c:pt>
                <c:pt idx="68">
                  <c:v>7.1559999999999999E-2</c:v>
                </c:pt>
                <c:pt idx="69">
                  <c:v>7.1220000000000006E-2</c:v>
                </c:pt>
                <c:pt idx="70">
                  <c:v>6.8729999999999999E-2</c:v>
                </c:pt>
                <c:pt idx="71">
                  <c:v>6.5659999999999996E-2</c:v>
                </c:pt>
                <c:pt idx="72">
                  <c:v>6.2359999999999999E-2</c:v>
                </c:pt>
                <c:pt idx="73">
                  <c:v>5.9909999999999998E-2</c:v>
                </c:pt>
                <c:pt idx="74">
                  <c:v>6.6799999999999998E-2</c:v>
                </c:pt>
                <c:pt idx="75">
                  <c:v>6.4560000000000006E-2</c:v>
                </c:pt>
                <c:pt idx="76">
                  <c:v>6.1870000000000001E-2</c:v>
                </c:pt>
                <c:pt idx="77">
                  <c:v>6.0170000000000001E-2</c:v>
                </c:pt>
                <c:pt idx="78">
                  <c:v>6.148E-2</c:v>
                </c:pt>
                <c:pt idx="79">
                  <c:v>6.4360000000000001E-2</c:v>
                </c:pt>
                <c:pt idx="80">
                  <c:v>6.7000000000000004E-2</c:v>
                </c:pt>
                <c:pt idx="81">
                  <c:v>6.9409999999999999E-2</c:v>
                </c:pt>
                <c:pt idx="82">
                  <c:v>6.8669999999999995E-2</c:v>
                </c:pt>
                <c:pt idx="83">
                  <c:v>6.5339999999999995E-2</c:v>
                </c:pt>
                <c:pt idx="84">
                  <c:v>6.1800000000000001E-2</c:v>
                </c:pt>
                <c:pt idx="85">
                  <c:v>6.8500000000000005E-2</c:v>
                </c:pt>
                <c:pt idx="86">
                  <c:v>6.6970000000000002E-2</c:v>
                </c:pt>
                <c:pt idx="87">
                  <c:v>6.4280000000000004E-2</c:v>
                </c:pt>
                <c:pt idx="88">
                  <c:v>6.1580000000000003E-2</c:v>
                </c:pt>
                <c:pt idx="89">
                  <c:v>5.9859999999999997E-2</c:v>
                </c:pt>
                <c:pt idx="90">
                  <c:v>6.0979999999999999E-2</c:v>
                </c:pt>
                <c:pt idx="91">
                  <c:v>6.3549999999999995E-2</c:v>
                </c:pt>
                <c:pt idx="92">
                  <c:v>6.6780000000000006E-2</c:v>
                </c:pt>
                <c:pt idx="93">
                  <c:v>7.0529999999999995E-2</c:v>
                </c:pt>
                <c:pt idx="94">
                  <c:v>7.1059999999999998E-2</c:v>
                </c:pt>
                <c:pt idx="95">
                  <c:v>6.9750000000000006E-2</c:v>
                </c:pt>
                <c:pt idx="96">
                  <c:v>7.2059999999999999E-2</c:v>
                </c:pt>
                <c:pt idx="97">
                  <c:v>8.8120000000000004E-2</c:v>
                </c:pt>
                <c:pt idx="98">
                  <c:v>8.2019999999999996E-2</c:v>
                </c:pt>
                <c:pt idx="99">
                  <c:v>7.6719999999999997E-2</c:v>
                </c:pt>
                <c:pt idx="100">
                  <c:v>7.1980000000000002E-2</c:v>
                </c:pt>
                <c:pt idx="101">
                  <c:v>6.7949999999999997E-2</c:v>
                </c:pt>
                <c:pt idx="102">
                  <c:v>6.7559999999999995E-2</c:v>
                </c:pt>
                <c:pt idx="103">
                  <c:v>6.9769999999999999E-2</c:v>
                </c:pt>
                <c:pt idx="104">
                  <c:v>7.3669999999999999E-2</c:v>
                </c:pt>
                <c:pt idx="105">
                  <c:v>7.7090000000000006E-2</c:v>
                </c:pt>
                <c:pt idx="106">
                  <c:v>7.0749999999999993E-2</c:v>
                </c:pt>
                <c:pt idx="107">
                  <c:v>7.306E-2</c:v>
                </c:pt>
                <c:pt idx="108">
                  <c:v>7.6920000000000002E-2</c:v>
                </c:pt>
                <c:pt idx="109">
                  <c:v>8.0829999999999999E-2</c:v>
                </c:pt>
                <c:pt idx="110">
                  <c:v>8.2269999999999996E-2</c:v>
                </c:pt>
                <c:pt idx="111">
                  <c:v>8.0920000000000006E-2</c:v>
                </c:pt>
                <c:pt idx="112">
                  <c:v>7.7729999999999994E-2</c:v>
                </c:pt>
                <c:pt idx="113">
                  <c:v>7.5020000000000003E-2</c:v>
                </c:pt>
                <c:pt idx="114">
                  <c:v>7.2919999999999999E-2</c:v>
                </c:pt>
                <c:pt idx="115">
                  <c:v>7.4219999999999994E-2</c:v>
                </c:pt>
                <c:pt idx="116">
                  <c:v>7.7229999999999993E-2</c:v>
                </c:pt>
                <c:pt idx="117">
                  <c:v>7.5800000000000006E-2</c:v>
                </c:pt>
                <c:pt idx="118">
                  <c:v>7.4579999999999994E-2</c:v>
                </c:pt>
                <c:pt idx="119">
                  <c:v>7.7880000000000005E-2</c:v>
                </c:pt>
                <c:pt idx="120">
                  <c:v>8.4199999999999997E-2</c:v>
                </c:pt>
                <c:pt idx="121">
                  <c:v>9.2329999999999995E-2</c:v>
                </c:pt>
                <c:pt idx="122">
                  <c:v>0.10397000000000001</c:v>
                </c:pt>
                <c:pt idx="123">
                  <c:v>0.11548</c:v>
                </c:pt>
                <c:pt idx="124">
                  <c:v>0.12892000000000001</c:v>
                </c:pt>
                <c:pt idx="125">
                  <c:v>0.14757999999999999</c:v>
                </c:pt>
                <c:pt idx="126">
                  <c:v>0.17022000000000001</c:v>
                </c:pt>
                <c:pt idx="127">
                  <c:v>0.19747999999999999</c:v>
                </c:pt>
                <c:pt idx="128">
                  <c:v>0.26435999999999998</c:v>
                </c:pt>
                <c:pt idx="129">
                  <c:v>0.315</c:v>
                </c:pt>
                <c:pt idx="130">
                  <c:v>0.37519000000000002</c:v>
                </c:pt>
                <c:pt idx="131">
                  <c:v>0.45005000000000001</c:v>
                </c:pt>
                <c:pt idx="132">
                  <c:v>0.53639000000000003</c:v>
                </c:pt>
                <c:pt idx="133">
                  <c:v>0.63517000000000001</c:v>
                </c:pt>
                <c:pt idx="134">
                  <c:v>0.74102000000000001</c:v>
                </c:pt>
                <c:pt idx="135">
                  <c:v>0.85714000000000001</c:v>
                </c:pt>
                <c:pt idx="136">
                  <c:v>0.97219999999999995</c:v>
                </c:pt>
                <c:pt idx="137">
                  <c:v>1.0886199999999999</c:v>
                </c:pt>
                <c:pt idx="138">
                  <c:v>1.202</c:v>
                </c:pt>
                <c:pt idx="139">
                  <c:v>1.40194</c:v>
                </c:pt>
                <c:pt idx="140">
                  <c:v>1.5224800000000001</c:v>
                </c:pt>
                <c:pt idx="141">
                  <c:v>1.6535</c:v>
                </c:pt>
                <c:pt idx="142">
                  <c:v>1.70984</c:v>
                </c:pt>
                <c:pt idx="143">
                  <c:v>1.7205299999999999</c:v>
                </c:pt>
                <c:pt idx="144">
                  <c:v>1.72322</c:v>
                </c:pt>
                <c:pt idx="145">
                  <c:v>1.73081</c:v>
                </c:pt>
                <c:pt idx="146">
                  <c:v>1.7414499999999999</c:v>
                </c:pt>
                <c:pt idx="147">
                  <c:v>1.7534700000000001</c:v>
                </c:pt>
                <c:pt idx="148">
                  <c:v>1.7652300000000001</c:v>
                </c:pt>
                <c:pt idx="149">
                  <c:v>1.7669699999999999</c:v>
                </c:pt>
                <c:pt idx="150">
                  <c:v>1.7423599999999999</c:v>
                </c:pt>
                <c:pt idx="151">
                  <c:v>1.7541899999999999</c:v>
                </c:pt>
                <c:pt idx="152">
                  <c:v>1.76633</c:v>
                </c:pt>
                <c:pt idx="153">
                  <c:v>1.76691</c:v>
                </c:pt>
                <c:pt idx="154">
                  <c:v>1.76403</c:v>
                </c:pt>
                <c:pt idx="155">
                  <c:v>1.7521599999999999</c:v>
                </c:pt>
                <c:pt idx="156">
                  <c:v>1.7392799999999999</c:v>
                </c:pt>
                <c:pt idx="157">
                  <c:v>1.72848</c:v>
                </c:pt>
                <c:pt idx="158">
                  <c:v>1.7334400000000001</c:v>
                </c:pt>
                <c:pt idx="159">
                  <c:v>1.746</c:v>
                </c:pt>
                <c:pt idx="160">
                  <c:v>1.7586599999999999</c:v>
                </c:pt>
                <c:pt idx="161">
                  <c:v>1.7283900000000001</c:v>
                </c:pt>
                <c:pt idx="162">
                  <c:v>1.7354499999999999</c:v>
                </c:pt>
                <c:pt idx="163">
                  <c:v>1.7474499999999999</c:v>
                </c:pt>
                <c:pt idx="164">
                  <c:v>1.7430000000000001</c:v>
                </c:pt>
                <c:pt idx="165">
                  <c:v>1.72709</c:v>
                </c:pt>
                <c:pt idx="166">
                  <c:v>1.6912199999999999</c:v>
                </c:pt>
                <c:pt idx="167">
                  <c:v>1.59917</c:v>
                </c:pt>
                <c:pt idx="168">
                  <c:v>1.5004200000000001</c:v>
                </c:pt>
                <c:pt idx="169">
                  <c:v>1.4053800000000001</c:v>
                </c:pt>
                <c:pt idx="170">
                  <c:v>1.3230500000000001</c:v>
                </c:pt>
                <c:pt idx="171">
                  <c:v>1.252</c:v>
                </c:pt>
                <c:pt idx="172">
                  <c:v>1.13358</c:v>
                </c:pt>
                <c:pt idx="173">
                  <c:v>1.04783</c:v>
                </c:pt>
                <c:pt idx="174">
                  <c:v>0.97494999999999998</c:v>
                </c:pt>
                <c:pt idx="175">
                  <c:v>0.91005000000000003</c:v>
                </c:pt>
                <c:pt idx="176">
                  <c:v>0.84889000000000003</c:v>
                </c:pt>
                <c:pt idx="177">
                  <c:v>0.79076999999999997</c:v>
                </c:pt>
                <c:pt idx="178">
                  <c:v>0.72577000000000003</c:v>
                </c:pt>
                <c:pt idx="179">
                  <c:v>0.66335999999999995</c:v>
                </c:pt>
                <c:pt idx="180">
                  <c:v>0.60023000000000004</c:v>
                </c:pt>
                <c:pt idx="181">
                  <c:v>0.54396999999999995</c:v>
                </c:pt>
                <c:pt idx="182">
                  <c:v>0.49047000000000002</c:v>
                </c:pt>
                <c:pt idx="183">
                  <c:v>0.43623000000000001</c:v>
                </c:pt>
                <c:pt idx="184">
                  <c:v>0.39611000000000002</c:v>
                </c:pt>
                <c:pt idx="185">
                  <c:v>0.35849999999999999</c:v>
                </c:pt>
                <c:pt idx="186">
                  <c:v>0.32534000000000002</c:v>
                </c:pt>
                <c:pt idx="187">
                  <c:v>0.30258000000000002</c:v>
                </c:pt>
                <c:pt idx="188">
                  <c:v>0.28144999999999998</c:v>
                </c:pt>
                <c:pt idx="189">
                  <c:v>0.26284000000000002</c:v>
                </c:pt>
                <c:pt idx="190">
                  <c:v>0.24618999999999999</c:v>
                </c:pt>
                <c:pt idx="191">
                  <c:v>0.22914000000000001</c:v>
                </c:pt>
                <c:pt idx="192">
                  <c:v>0.21201999999999999</c:v>
                </c:pt>
                <c:pt idx="193">
                  <c:v>0.19583</c:v>
                </c:pt>
                <c:pt idx="194">
                  <c:v>0.185</c:v>
                </c:pt>
                <c:pt idx="195">
                  <c:v>0.17291000000000001</c:v>
                </c:pt>
                <c:pt idx="196">
                  <c:v>0.16102</c:v>
                </c:pt>
                <c:pt idx="197">
                  <c:v>0.14953</c:v>
                </c:pt>
                <c:pt idx="198">
                  <c:v>0.13880000000000001</c:v>
                </c:pt>
                <c:pt idx="199">
                  <c:v>0.13319</c:v>
                </c:pt>
                <c:pt idx="200">
                  <c:v>0.12986</c:v>
                </c:pt>
                <c:pt idx="201">
                  <c:v>0.12759000000000001</c:v>
                </c:pt>
                <c:pt idx="202">
                  <c:v>0.12570000000000001</c:v>
                </c:pt>
                <c:pt idx="203">
                  <c:v>0.12222</c:v>
                </c:pt>
                <c:pt idx="204">
                  <c:v>0.10967</c:v>
                </c:pt>
                <c:pt idx="205">
                  <c:v>0.10894</c:v>
                </c:pt>
                <c:pt idx="206">
                  <c:v>0.10920000000000001</c:v>
                </c:pt>
                <c:pt idx="207">
                  <c:v>0.10692</c:v>
                </c:pt>
                <c:pt idx="208">
                  <c:v>0.10192</c:v>
                </c:pt>
                <c:pt idx="209">
                  <c:v>9.6809999999999993E-2</c:v>
                </c:pt>
                <c:pt idx="210">
                  <c:v>9.1920000000000002E-2</c:v>
                </c:pt>
                <c:pt idx="211">
                  <c:v>8.8469999999999993E-2</c:v>
                </c:pt>
                <c:pt idx="212">
                  <c:v>8.8450000000000001E-2</c:v>
                </c:pt>
                <c:pt idx="213">
                  <c:v>8.9410000000000003E-2</c:v>
                </c:pt>
                <c:pt idx="214">
                  <c:v>9.0939999999999993E-2</c:v>
                </c:pt>
                <c:pt idx="215">
                  <c:v>8.1640000000000004E-2</c:v>
                </c:pt>
                <c:pt idx="216">
                  <c:v>8.1979999999999997E-2</c:v>
                </c:pt>
                <c:pt idx="217">
                  <c:v>8.3169999999999994E-2</c:v>
                </c:pt>
                <c:pt idx="218">
                  <c:v>8.5169999999999996E-2</c:v>
                </c:pt>
                <c:pt idx="219">
                  <c:v>8.6019999999999999E-2</c:v>
                </c:pt>
                <c:pt idx="220">
                  <c:v>8.3529999999999993E-2</c:v>
                </c:pt>
                <c:pt idx="221">
                  <c:v>8.0619999999999997E-2</c:v>
                </c:pt>
                <c:pt idx="222">
                  <c:v>7.6999999999999999E-2</c:v>
                </c:pt>
                <c:pt idx="223">
                  <c:v>7.2720000000000007E-2</c:v>
                </c:pt>
                <c:pt idx="224">
                  <c:v>7.2720000000000007E-2</c:v>
                </c:pt>
                <c:pt idx="225">
                  <c:v>7.4380000000000002E-2</c:v>
                </c:pt>
                <c:pt idx="226">
                  <c:v>7.288E-2</c:v>
                </c:pt>
                <c:pt idx="227">
                  <c:v>7.0389999999999994E-2</c:v>
                </c:pt>
                <c:pt idx="228">
                  <c:v>7.059E-2</c:v>
                </c:pt>
                <c:pt idx="229">
                  <c:v>7.2160000000000002E-2</c:v>
                </c:pt>
                <c:pt idx="230">
                  <c:v>7.3969999999999994E-2</c:v>
                </c:pt>
                <c:pt idx="231">
                  <c:v>7.6450000000000004E-2</c:v>
                </c:pt>
                <c:pt idx="232">
                  <c:v>7.7109999999999998E-2</c:v>
                </c:pt>
                <c:pt idx="233">
                  <c:v>7.4480000000000005E-2</c:v>
                </c:pt>
                <c:pt idx="234">
                  <c:v>7.1440000000000003E-2</c:v>
                </c:pt>
                <c:pt idx="235">
                  <c:v>6.8029999999999993E-2</c:v>
                </c:pt>
                <c:pt idx="236">
                  <c:v>6.6530000000000006E-2</c:v>
                </c:pt>
                <c:pt idx="237">
                  <c:v>7.1870000000000003E-2</c:v>
                </c:pt>
                <c:pt idx="238">
                  <c:v>6.8659999999999999E-2</c:v>
                </c:pt>
                <c:pt idx="239">
                  <c:v>6.5579999999999999E-2</c:v>
                </c:pt>
                <c:pt idx="240">
                  <c:v>6.4729999999999996E-2</c:v>
                </c:pt>
                <c:pt idx="241">
                  <c:v>6.6890000000000005E-2</c:v>
                </c:pt>
                <c:pt idx="242">
                  <c:v>6.9970000000000004E-2</c:v>
                </c:pt>
                <c:pt idx="243">
                  <c:v>7.3160000000000003E-2</c:v>
                </c:pt>
                <c:pt idx="244">
                  <c:v>7.4889999999999998E-2</c:v>
                </c:pt>
                <c:pt idx="245">
                  <c:v>7.3419999999999999E-2</c:v>
                </c:pt>
                <c:pt idx="246">
                  <c:v>7.0639999999999994E-2</c:v>
                </c:pt>
                <c:pt idx="247">
                  <c:v>6.8019999999999997E-2</c:v>
                </c:pt>
                <c:pt idx="248">
                  <c:v>7.4859999999999996E-2</c:v>
                </c:pt>
                <c:pt idx="249">
                  <c:v>7.2859999999999994E-2</c:v>
                </c:pt>
                <c:pt idx="250">
                  <c:v>6.948E-2</c:v>
                </c:pt>
                <c:pt idx="251">
                  <c:v>6.6470000000000001E-2</c:v>
                </c:pt>
                <c:pt idx="252">
                  <c:v>6.5250000000000002E-2</c:v>
                </c:pt>
                <c:pt idx="253">
                  <c:v>6.6799999999999998E-2</c:v>
                </c:pt>
                <c:pt idx="254">
                  <c:v>6.9029999999999994E-2</c:v>
                </c:pt>
                <c:pt idx="255">
                  <c:v>7.1629999999999999E-2</c:v>
                </c:pt>
                <c:pt idx="256">
                  <c:v>7.3529999999999998E-2</c:v>
                </c:pt>
                <c:pt idx="257">
                  <c:v>7.1389999999999995E-2</c:v>
                </c:pt>
                <c:pt idx="258">
                  <c:v>6.8629999999999997E-2</c:v>
                </c:pt>
                <c:pt idx="259">
                  <c:v>7.1360000000000007E-2</c:v>
                </c:pt>
                <c:pt idx="260">
                  <c:v>7.1980000000000002E-2</c:v>
                </c:pt>
                <c:pt idx="261">
                  <c:v>6.9610000000000005E-2</c:v>
                </c:pt>
                <c:pt idx="262">
                  <c:v>6.6610000000000003E-2</c:v>
                </c:pt>
                <c:pt idx="263">
                  <c:v>6.3909999999999995E-2</c:v>
                </c:pt>
                <c:pt idx="264">
                  <c:v>6.2089999999999999E-2</c:v>
                </c:pt>
                <c:pt idx="265">
                  <c:v>6.3750000000000001E-2</c:v>
                </c:pt>
                <c:pt idx="266">
                  <c:v>6.6919999999999993E-2</c:v>
                </c:pt>
                <c:pt idx="267">
                  <c:v>7.0019999999999999E-2</c:v>
                </c:pt>
                <c:pt idx="268">
                  <c:v>7.1809999999999999E-2</c:v>
                </c:pt>
                <c:pt idx="269">
                  <c:v>7.0199999999999999E-2</c:v>
                </c:pt>
                <c:pt idx="270">
                  <c:v>6.7769999999999997E-2</c:v>
                </c:pt>
                <c:pt idx="271">
                  <c:v>7.0660000000000001E-2</c:v>
                </c:pt>
                <c:pt idx="272">
                  <c:v>7.1120000000000003E-2</c:v>
                </c:pt>
                <c:pt idx="273">
                  <c:v>6.8919999999999995E-2</c:v>
                </c:pt>
                <c:pt idx="274">
                  <c:v>6.5229999999999996E-2</c:v>
                </c:pt>
                <c:pt idx="275">
                  <c:v>6.1499999999999999E-2</c:v>
                </c:pt>
                <c:pt idx="276">
                  <c:v>5.9639999999999999E-2</c:v>
                </c:pt>
                <c:pt idx="277">
                  <c:v>6.1589999999999999E-2</c:v>
                </c:pt>
                <c:pt idx="278">
                  <c:v>6.4769999999999994E-2</c:v>
                </c:pt>
                <c:pt idx="279">
                  <c:v>6.7949999999999997E-2</c:v>
                </c:pt>
                <c:pt idx="280">
                  <c:v>7.0000000000000007E-2</c:v>
                </c:pt>
                <c:pt idx="281">
                  <c:v>6.2829999999999997E-2</c:v>
                </c:pt>
                <c:pt idx="282">
                  <c:v>6.5519999999999995E-2</c:v>
                </c:pt>
                <c:pt idx="283">
                  <c:v>6.837E-2</c:v>
                </c:pt>
                <c:pt idx="284">
                  <c:v>6.837E-2</c:v>
                </c:pt>
                <c:pt idx="285">
                  <c:v>6.6669999999999993E-2</c:v>
                </c:pt>
                <c:pt idx="286">
                  <c:v>6.3950000000000007E-2</c:v>
                </c:pt>
                <c:pt idx="287">
                  <c:v>6.114E-2</c:v>
                </c:pt>
                <c:pt idx="288">
                  <c:v>5.9029999999999999E-2</c:v>
                </c:pt>
                <c:pt idx="289">
                  <c:v>6.019E-2</c:v>
                </c:pt>
                <c:pt idx="290">
                  <c:v>6.2859999999999999E-2</c:v>
                </c:pt>
                <c:pt idx="291">
                  <c:v>6.5449999999999994E-2</c:v>
                </c:pt>
                <c:pt idx="292">
                  <c:v>5.7799999999999997E-2</c:v>
                </c:pt>
                <c:pt idx="293">
                  <c:v>5.9729999999999998E-2</c:v>
                </c:pt>
                <c:pt idx="294">
                  <c:v>6.3439999999999996E-2</c:v>
                </c:pt>
                <c:pt idx="295">
                  <c:v>6.6869999999999999E-2</c:v>
                </c:pt>
                <c:pt idx="296">
                  <c:v>6.9089999999999999E-2</c:v>
                </c:pt>
                <c:pt idx="297">
                  <c:v>6.7169999999999994E-2</c:v>
                </c:pt>
                <c:pt idx="298">
                  <c:v>6.4019999999999994E-2</c:v>
                </c:pt>
                <c:pt idx="299">
                  <c:v>6.0359999999999997E-2</c:v>
                </c:pt>
                <c:pt idx="300">
                  <c:v>5.8500000000000003E-2</c:v>
                </c:pt>
                <c:pt idx="301">
                  <c:v>0.06</c:v>
                </c:pt>
                <c:pt idx="302">
                  <c:v>6.2729999999999994E-2</c:v>
                </c:pt>
                <c:pt idx="303">
                  <c:v>6.0170000000000001E-2</c:v>
                </c:pt>
                <c:pt idx="304">
                  <c:v>5.8549999999999998E-2</c:v>
                </c:pt>
                <c:pt idx="305">
                  <c:v>6.0479999999999999E-2</c:v>
                </c:pt>
                <c:pt idx="306">
                  <c:v>6.3519999999999993E-2</c:v>
                </c:pt>
                <c:pt idx="307">
                  <c:v>6.5970000000000001E-2</c:v>
                </c:pt>
                <c:pt idx="308">
                  <c:v>6.837E-2</c:v>
                </c:pt>
                <c:pt idx="309">
                  <c:v>6.719E-2</c:v>
                </c:pt>
                <c:pt idx="310">
                  <c:v>6.447E-2</c:v>
                </c:pt>
                <c:pt idx="311">
                  <c:v>6.2089999999999999E-2</c:v>
                </c:pt>
                <c:pt idx="312">
                  <c:v>5.9330000000000001E-2</c:v>
                </c:pt>
                <c:pt idx="313">
                  <c:v>6.6909999999999997E-2</c:v>
                </c:pt>
                <c:pt idx="314">
                  <c:v>6.3909999999999995E-2</c:v>
                </c:pt>
                <c:pt idx="315">
                  <c:v>6.1269999999999998E-2</c:v>
                </c:pt>
                <c:pt idx="316">
                  <c:v>5.8970000000000002E-2</c:v>
                </c:pt>
                <c:pt idx="317">
                  <c:v>5.9270000000000003E-2</c:v>
                </c:pt>
                <c:pt idx="318">
                  <c:v>6.1690000000000002E-2</c:v>
                </c:pt>
                <c:pt idx="319">
                  <c:v>6.4890000000000003E-2</c:v>
                </c:pt>
                <c:pt idx="320">
                  <c:v>6.7419999999999994E-2</c:v>
                </c:pt>
                <c:pt idx="321">
                  <c:v>6.7780000000000007E-2</c:v>
                </c:pt>
                <c:pt idx="322">
                  <c:v>6.6360000000000002E-2</c:v>
                </c:pt>
                <c:pt idx="323">
                  <c:v>6.3390000000000002E-2</c:v>
                </c:pt>
                <c:pt idx="324">
                  <c:v>6.6919999999999993E-2</c:v>
                </c:pt>
                <c:pt idx="325">
                  <c:v>6.8019999999999997E-2</c:v>
                </c:pt>
                <c:pt idx="326">
                  <c:v>6.5610000000000002E-2</c:v>
                </c:pt>
                <c:pt idx="327">
                  <c:v>6.3170000000000004E-2</c:v>
                </c:pt>
                <c:pt idx="328">
                  <c:v>6.0440000000000001E-2</c:v>
                </c:pt>
                <c:pt idx="329">
                  <c:v>5.9330000000000001E-2</c:v>
                </c:pt>
                <c:pt idx="330">
                  <c:v>6.0720000000000003E-2</c:v>
                </c:pt>
                <c:pt idx="331">
                  <c:v>6.3170000000000004E-2</c:v>
                </c:pt>
                <c:pt idx="332">
                  <c:v>6.7309999999999995E-2</c:v>
                </c:pt>
                <c:pt idx="333">
                  <c:v>7.2080000000000005E-2</c:v>
                </c:pt>
                <c:pt idx="334">
                  <c:v>7.3529999999999998E-2</c:v>
                </c:pt>
                <c:pt idx="335">
                  <c:v>6.8220000000000003E-2</c:v>
                </c:pt>
                <c:pt idx="336">
                  <c:v>7.2910000000000003E-2</c:v>
                </c:pt>
                <c:pt idx="337">
                  <c:v>7.6579999999999995E-2</c:v>
                </c:pt>
                <c:pt idx="338">
                  <c:v>7.6880000000000004E-2</c:v>
                </c:pt>
                <c:pt idx="339">
                  <c:v>7.5109999999999996E-2</c:v>
                </c:pt>
                <c:pt idx="340">
                  <c:v>7.3620000000000005E-2</c:v>
                </c:pt>
                <c:pt idx="341">
                  <c:v>7.1559999999999999E-2</c:v>
                </c:pt>
                <c:pt idx="342">
                  <c:v>6.93E-2</c:v>
                </c:pt>
                <c:pt idx="343">
                  <c:v>7.034E-2</c:v>
                </c:pt>
                <c:pt idx="344">
                  <c:v>7.288E-2</c:v>
                </c:pt>
                <c:pt idx="345">
                  <c:v>7.6300000000000007E-2</c:v>
                </c:pt>
                <c:pt idx="346">
                  <c:v>7.1419999999999997E-2</c:v>
                </c:pt>
                <c:pt idx="347">
                  <c:v>7.4560000000000001E-2</c:v>
                </c:pt>
                <c:pt idx="348">
                  <c:v>7.8020000000000006E-2</c:v>
                </c:pt>
                <c:pt idx="349">
                  <c:v>7.9229999999999995E-2</c:v>
                </c:pt>
                <c:pt idx="350">
                  <c:v>8.0839999999999995E-2</c:v>
                </c:pt>
                <c:pt idx="351">
                  <c:v>7.8909999999999994E-2</c:v>
                </c:pt>
                <c:pt idx="352">
                  <c:v>7.5560000000000002E-2</c:v>
                </c:pt>
                <c:pt idx="353">
                  <c:v>7.2330000000000005E-2</c:v>
                </c:pt>
                <c:pt idx="354">
                  <c:v>6.6750000000000004E-2</c:v>
                </c:pt>
                <c:pt idx="355">
                  <c:v>6.3380000000000006E-2</c:v>
                </c:pt>
                <c:pt idx="356">
                  <c:v>6.3769999999999993E-2</c:v>
                </c:pt>
                <c:pt idx="357">
                  <c:v>6.3560000000000005E-2</c:v>
                </c:pt>
                <c:pt idx="358">
                  <c:v>6.0639999999999999E-2</c:v>
                </c:pt>
                <c:pt idx="359">
                  <c:v>6.0690000000000001E-2</c:v>
                </c:pt>
                <c:pt idx="360">
                  <c:v>6.2549999999999994E-2</c:v>
                </c:pt>
                <c:pt idx="361">
                  <c:v>6.5189999999999998E-2</c:v>
                </c:pt>
                <c:pt idx="362">
                  <c:v>6.8390000000000006E-2</c:v>
                </c:pt>
                <c:pt idx="363">
                  <c:v>6.9550000000000001E-2</c:v>
                </c:pt>
                <c:pt idx="364">
                  <c:v>6.8000000000000005E-2</c:v>
                </c:pt>
                <c:pt idx="365">
                  <c:v>6.4420000000000005E-2</c:v>
                </c:pt>
                <c:pt idx="366">
                  <c:v>6.105E-2</c:v>
                </c:pt>
                <c:pt idx="367">
                  <c:v>5.8279999999999998E-2</c:v>
                </c:pt>
                <c:pt idx="368">
                  <c:v>6.5809999999999994E-2</c:v>
                </c:pt>
                <c:pt idx="369">
                  <c:v>6.2469999999999998E-2</c:v>
                </c:pt>
                <c:pt idx="370">
                  <c:v>6.0609999999999997E-2</c:v>
                </c:pt>
                <c:pt idx="371">
                  <c:v>5.9279999999999999E-2</c:v>
                </c:pt>
                <c:pt idx="372">
                  <c:v>6.0839999999999998E-2</c:v>
                </c:pt>
                <c:pt idx="373">
                  <c:v>6.3560000000000005E-2</c:v>
                </c:pt>
                <c:pt idx="374">
                  <c:v>6.6059999999999994E-2</c:v>
                </c:pt>
                <c:pt idx="375">
                  <c:v>6.8870000000000001E-2</c:v>
                </c:pt>
                <c:pt idx="376">
                  <c:v>6.8220000000000003E-2</c:v>
                </c:pt>
                <c:pt idx="377">
                  <c:v>6.5879999999999994E-2</c:v>
                </c:pt>
                <c:pt idx="378">
                  <c:v>6.2560000000000004E-2</c:v>
                </c:pt>
                <c:pt idx="379">
                  <c:v>6.9000000000000006E-2</c:v>
                </c:pt>
                <c:pt idx="380">
                  <c:v>6.7809999999999995E-2</c:v>
                </c:pt>
                <c:pt idx="381">
                  <c:v>6.5250000000000002E-2</c:v>
                </c:pt>
                <c:pt idx="382">
                  <c:v>6.216E-2</c:v>
                </c:pt>
                <c:pt idx="383">
                  <c:v>5.9749999999999998E-2</c:v>
                </c:pt>
                <c:pt idx="384">
                  <c:v>5.9639999999999999E-2</c:v>
                </c:pt>
                <c:pt idx="385">
                  <c:v>6.1699999999999998E-2</c:v>
                </c:pt>
                <c:pt idx="386">
                  <c:v>6.4409999999999995E-2</c:v>
                </c:pt>
                <c:pt idx="387">
                  <c:v>6.7470000000000002E-2</c:v>
                </c:pt>
                <c:pt idx="388">
                  <c:v>6.8500000000000005E-2</c:v>
                </c:pt>
                <c:pt idx="389">
                  <c:v>6.6559999999999994E-2</c:v>
                </c:pt>
                <c:pt idx="390">
                  <c:v>6.4939999999999998E-2</c:v>
                </c:pt>
                <c:pt idx="391">
                  <c:v>6.7339999999999997E-2</c:v>
                </c:pt>
                <c:pt idx="392">
                  <c:v>6.8390000000000006E-2</c:v>
                </c:pt>
                <c:pt idx="393">
                  <c:v>6.6669999999999993E-2</c:v>
                </c:pt>
                <c:pt idx="394">
                  <c:v>6.4189999999999997E-2</c:v>
                </c:pt>
                <c:pt idx="395">
                  <c:v>6.1499999999999999E-2</c:v>
                </c:pt>
                <c:pt idx="396">
                  <c:v>6.0220000000000003E-2</c:v>
                </c:pt>
                <c:pt idx="397">
                  <c:v>6.2609999999999999E-2</c:v>
                </c:pt>
                <c:pt idx="398">
                  <c:v>6.6479999999999997E-2</c:v>
                </c:pt>
                <c:pt idx="399">
                  <c:v>7.1330000000000005E-2</c:v>
                </c:pt>
                <c:pt idx="400">
                  <c:v>7.0519999999999999E-2</c:v>
                </c:pt>
                <c:pt idx="401">
                  <c:v>7.739E-2</c:v>
                </c:pt>
                <c:pt idx="402">
                  <c:v>8.7279999999999996E-2</c:v>
                </c:pt>
                <c:pt idx="403">
                  <c:v>0.10077</c:v>
                </c:pt>
                <c:pt idx="404">
                  <c:v>0.11753</c:v>
                </c:pt>
                <c:pt idx="405">
                  <c:v>0.13447000000000001</c:v>
                </c:pt>
                <c:pt idx="406">
                  <c:v>0.15508</c:v>
                </c:pt>
                <c:pt idx="407">
                  <c:v>0.17990999999999999</c:v>
                </c:pt>
                <c:pt idx="408">
                  <c:v>0.21046999999999999</c:v>
                </c:pt>
                <c:pt idx="409">
                  <c:v>0.24809</c:v>
                </c:pt>
                <c:pt idx="410">
                  <c:v>0.30038999999999999</c:v>
                </c:pt>
                <c:pt idx="411">
                  <c:v>0.39722000000000002</c:v>
                </c:pt>
                <c:pt idx="412">
                  <c:v>0.46562999999999999</c:v>
                </c:pt>
                <c:pt idx="413">
                  <c:v>0.54312000000000005</c:v>
                </c:pt>
                <c:pt idx="414">
                  <c:v>0.63446999999999998</c:v>
                </c:pt>
                <c:pt idx="415">
                  <c:v>0.73316000000000003</c:v>
                </c:pt>
                <c:pt idx="416">
                  <c:v>0.83752000000000004</c:v>
                </c:pt>
                <c:pt idx="417">
                  <c:v>0.94733999999999996</c:v>
                </c:pt>
                <c:pt idx="418">
                  <c:v>1.0514699999999999</c:v>
                </c:pt>
                <c:pt idx="419">
                  <c:v>1.14863</c:v>
                </c:pt>
                <c:pt idx="420">
                  <c:v>1.2414799999999999</c:v>
                </c:pt>
                <c:pt idx="421">
                  <c:v>1.3310599999999999</c:v>
                </c:pt>
                <c:pt idx="422">
                  <c:v>1.506</c:v>
                </c:pt>
                <c:pt idx="423">
                  <c:v>1.5949199999999999</c:v>
                </c:pt>
                <c:pt idx="424">
                  <c:v>1.66947</c:v>
                </c:pt>
                <c:pt idx="425">
                  <c:v>1.6953400000000001</c:v>
                </c:pt>
                <c:pt idx="426">
                  <c:v>1.7100599999999999</c:v>
                </c:pt>
                <c:pt idx="427">
                  <c:v>1.7314700000000001</c:v>
                </c:pt>
                <c:pt idx="428">
                  <c:v>1.7546600000000001</c:v>
                </c:pt>
                <c:pt idx="429">
                  <c:v>1.7638</c:v>
                </c:pt>
                <c:pt idx="430">
                  <c:v>1.76972</c:v>
                </c:pt>
                <c:pt idx="431">
                  <c:v>1.7690900000000001</c:v>
                </c:pt>
                <c:pt idx="432">
                  <c:v>1.76122</c:v>
                </c:pt>
                <c:pt idx="433">
                  <c:v>1.7644500000000001</c:v>
                </c:pt>
                <c:pt idx="434">
                  <c:v>1.7689699999999999</c:v>
                </c:pt>
                <c:pt idx="435">
                  <c:v>1.76816</c:v>
                </c:pt>
                <c:pt idx="436">
                  <c:v>1.7593399999999999</c:v>
                </c:pt>
                <c:pt idx="437">
                  <c:v>1.74597</c:v>
                </c:pt>
                <c:pt idx="438">
                  <c:v>1.7339100000000001</c:v>
                </c:pt>
                <c:pt idx="439">
                  <c:v>1.7325600000000001</c:v>
                </c:pt>
                <c:pt idx="440">
                  <c:v>1.7299100000000001</c:v>
                </c:pt>
                <c:pt idx="441">
                  <c:v>1.7224999999999999</c:v>
                </c:pt>
                <c:pt idx="442">
                  <c:v>1.7107000000000001</c:v>
                </c:pt>
                <c:pt idx="443">
                  <c:v>1.65533</c:v>
                </c:pt>
                <c:pt idx="444">
                  <c:v>1.5274099999999999</c:v>
                </c:pt>
                <c:pt idx="445">
                  <c:v>1.4727300000000001</c:v>
                </c:pt>
                <c:pt idx="446">
                  <c:v>1.4083600000000001</c:v>
                </c:pt>
                <c:pt idx="447">
                  <c:v>1.33267</c:v>
                </c:pt>
                <c:pt idx="448">
                  <c:v>1.25556</c:v>
                </c:pt>
                <c:pt idx="449">
                  <c:v>1.16683</c:v>
                </c:pt>
                <c:pt idx="450">
                  <c:v>1.08003</c:v>
                </c:pt>
                <c:pt idx="451">
                  <c:v>1</c:v>
                </c:pt>
                <c:pt idx="452">
                  <c:v>0.93608000000000002</c:v>
                </c:pt>
                <c:pt idx="453">
                  <c:v>0.87778</c:v>
                </c:pt>
                <c:pt idx="454">
                  <c:v>0.81862999999999997</c:v>
                </c:pt>
                <c:pt idx="455">
                  <c:v>0.71138000000000001</c:v>
                </c:pt>
                <c:pt idx="456">
                  <c:v>0.66247999999999996</c:v>
                </c:pt>
                <c:pt idx="457">
                  <c:v>0.61697999999999997</c:v>
                </c:pt>
                <c:pt idx="458">
                  <c:v>0.57294999999999996</c:v>
                </c:pt>
                <c:pt idx="459">
                  <c:v>0.52907999999999999</c:v>
                </c:pt>
                <c:pt idx="460">
                  <c:v>0.48313</c:v>
                </c:pt>
                <c:pt idx="461">
                  <c:v>0.43695000000000001</c:v>
                </c:pt>
                <c:pt idx="462">
                  <c:v>0.39412999999999998</c:v>
                </c:pt>
                <c:pt idx="463">
                  <c:v>0.35619000000000001</c:v>
                </c:pt>
                <c:pt idx="464">
                  <c:v>0.32412999999999997</c:v>
                </c:pt>
                <c:pt idx="465">
                  <c:v>0.30060999999999999</c:v>
                </c:pt>
                <c:pt idx="466">
                  <c:v>0.26645000000000002</c:v>
                </c:pt>
                <c:pt idx="467">
                  <c:v>0.24374999999999999</c:v>
                </c:pt>
                <c:pt idx="468">
                  <c:v>0.22397</c:v>
                </c:pt>
                <c:pt idx="469">
                  <c:v>0.21127000000000001</c:v>
                </c:pt>
                <c:pt idx="470">
                  <c:v>0.20072000000000001</c:v>
                </c:pt>
                <c:pt idx="471">
                  <c:v>0.1915</c:v>
                </c:pt>
                <c:pt idx="472">
                  <c:v>0.18074999999999999</c:v>
                </c:pt>
                <c:pt idx="473">
                  <c:v>0.16922999999999999</c:v>
                </c:pt>
                <c:pt idx="474">
                  <c:v>0.15744</c:v>
                </c:pt>
                <c:pt idx="475">
                  <c:v>0.14530999999999999</c:v>
                </c:pt>
                <c:pt idx="476">
                  <c:v>0.13481000000000001</c:v>
                </c:pt>
                <c:pt idx="477">
                  <c:v>0.13358</c:v>
                </c:pt>
                <c:pt idx="478">
                  <c:v>0.12442</c:v>
                </c:pt>
                <c:pt idx="479">
                  <c:v>0.11666</c:v>
                </c:pt>
                <c:pt idx="480">
                  <c:v>0.10891000000000001</c:v>
                </c:pt>
                <c:pt idx="481">
                  <c:v>0.10463</c:v>
                </c:pt>
                <c:pt idx="482">
                  <c:v>0.10335999999999999</c:v>
                </c:pt>
                <c:pt idx="483">
                  <c:v>0.10241</c:v>
                </c:pt>
                <c:pt idx="484">
                  <c:v>0.1023</c:v>
                </c:pt>
                <c:pt idx="485">
                  <c:v>0.10112</c:v>
                </c:pt>
                <c:pt idx="486">
                  <c:v>9.7860000000000003E-2</c:v>
                </c:pt>
                <c:pt idx="487">
                  <c:v>9.3270000000000006E-2</c:v>
                </c:pt>
                <c:pt idx="488">
                  <c:v>9.1560000000000002E-2</c:v>
                </c:pt>
                <c:pt idx="489">
                  <c:v>9.1270000000000004E-2</c:v>
                </c:pt>
                <c:pt idx="490">
                  <c:v>8.8080000000000006E-2</c:v>
                </c:pt>
                <c:pt idx="491">
                  <c:v>8.4309999999999996E-2</c:v>
                </c:pt>
                <c:pt idx="492">
                  <c:v>7.9969999999999999E-2</c:v>
                </c:pt>
                <c:pt idx="493">
                  <c:v>7.6079999999999995E-2</c:v>
                </c:pt>
                <c:pt idx="494">
                  <c:v>7.417E-2</c:v>
                </c:pt>
                <c:pt idx="495">
                  <c:v>7.5359999999999996E-2</c:v>
                </c:pt>
                <c:pt idx="496">
                  <c:v>7.689E-2</c:v>
                </c:pt>
                <c:pt idx="497">
                  <c:v>7.9479999999999995E-2</c:v>
                </c:pt>
                <c:pt idx="498">
                  <c:v>8.1049999999999997E-2</c:v>
                </c:pt>
                <c:pt idx="499">
                  <c:v>7.3120000000000004E-2</c:v>
                </c:pt>
                <c:pt idx="500">
                  <c:v>7.4999999999999997E-2</c:v>
                </c:pt>
                <c:pt idx="501">
                  <c:v>7.7469999999999997E-2</c:v>
                </c:pt>
                <c:pt idx="502">
                  <c:v>7.9530000000000003E-2</c:v>
                </c:pt>
                <c:pt idx="503">
                  <c:v>7.8439999999999996E-2</c:v>
                </c:pt>
                <c:pt idx="504">
                  <c:v>7.6310000000000003E-2</c:v>
                </c:pt>
                <c:pt idx="505">
                  <c:v>7.3249999999999996E-2</c:v>
                </c:pt>
                <c:pt idx="506">
                  <c:v>7.0309999999999997E-2</c:v>
                </c:pt>
                <c:pt idx="507">
                  <c:v>6.9669999999999996E-2</c:v>
                </c:pt>
                <c:pt idx="508">
                  <c:v>7.1190000000000003E-2</c:v>
                </c:pt>
                <c:pt idx="509">
                  <c:v>7.0419999999999996E-2</c:v>
                </c:pt>
                <c:pt idx="510">
                  <c:v>6.7890000000000006E-2</c:v>
                </c:pt>
                <c:pt idx="511">
                  <c:v>6.8140000000000006E-2</c:v>
                </c:pt>
                <c:pt idx="512">
                  <c:v>6.9470000000000004E-2</c:v>
                </c:pt>
                <c:pt idx="513">
                  <c:v>7.1249999999999994E-2</c:v>
                </c:pt>
                <c:pt idx="514">
                  <c:v>7.3359999999999995E-2</c:v>
                </c:pt>
                <c:pt idx="515">
                  <c:v>7.4940000000000007E-2</c:v>
                </c:pt>
                <c:pt idx="516">
                  <c:v>7.3300000000000004E-2</c:v>
                </c:pt>
                <c:pt idx="517">
                  <c:v>7.1169999999999997E-2</c:v>
                </c:pt>
                <c:pt idx="518">
                  <c:v>6.8479999999999999E-2</c:v>
                </c:pt>
                <c:pt idx="519">
                  <c:v>6.5549999999999997E-2</c:v>
                </c:pt>
                <c:pt idx="520">
                  <c:v>7.3700000000000002E-2</c:v>
                </c:pt>
                <c:pt idx="521">
                  <c:v>7.0629999999999998E-2</c:v>
                </c:pt>
                <c:pt idx="522">
                  <c:v>6.7419999999999994E-2</c:v>
                </c:pt>
                <c:pt idx="523">
                  <c:v>6.4630000000000007E-2</c:v>
                </c:pt>
                <c:pt idx="524">
                  <c:v>6.3549999999999995E-2</c:v>
                </c:pt>
                <c:pt idx="525">
                  <c:v>6.4909999999999995E-2</c:v>
                </c:pt>
                <c:pt idx="526">
                  <c:v>6.719E-2</c:v>
                </c:pt>
                <c:pt idx="527">
                  <c:v>6.9830000000000003E-2</c:v>
                </c:pt>
                <c:pt idx="528">
                  <c:v>7.2609999999999994E-2</c:v>
                </c:pt>
                <c:pt idx="529">
                  <c:v>7.2550000000000003E-2</c:v>
                </c:pt>
                <c:pt idx="530">
                  <c:v>7.0809999999999998E-2</c:v>
                </c:pt>
                <c:pt idx="531">
                  <c:v>7.1419999999999997E-2</c:v>
                </c:pt>
                <c:pt idx="532">
                  <c:v>7.3779999999999998E-2</c:v>
                </c:pt>
                <c:pt idx="533">
                  <c:v>7.3730000000000004E-2</c:v>
                </c:pt>
                <c:pt idx="534">
                  <c:v>7.152E-2</c:v>
                </c:pt>
                <c:pt idx="535">
                  <c:v>6.9139999999999993E-2</c:v>
                </c:pt>
                <c:pt idx="536">
                  <c:v>6.6720000000000002E-2</c:v>
                </c:pt>
                <c:pt idx="537">
                  <c:v>6.4860000000000001E-2</c:v>
                </c:pt>
                <c:pt idx="538">
                  <c:v>6.6869999999999999E-2</c:v>
                </c:pt>
                <c:pt idx="539">
                  <c:v>6.9389999999999993E-2</c:v>
                </c:pt>
                <c:pt idx="540">
                  <c:v>7.2059999999999999E-2</c:v>
                </c:pt>
                <c:pt idx="541">
                  <c:v>7.4660000000000004E-2</c:v>
                </c:pt>
                <c:pt idx="542">
                  <c:v>6.6189999999999999E-2</c:v>
                </c:pt>
                <c:pt idx="543">
                  <c:v>6.8909999999999999E-2</c:v>
                </c:pt>
                <c:pt idx="544">
                  <c:v>7.1590000000000001E-2</c:v>
                </c:pt>
                <c:pt idx="545">
                  <c:v>7.4730000000000005E-2</c:v>
                </c:pt>
                <c:pt idx="546">
                  <c:v>7.4840000000000004E-2</c:v>
                </c:pt>
                <c:pt idx="547">
                  <c:v>7.2499999999999995E-2</c:v>
                </c:pt>
                <c:pt idx="548">
                  <c:v>6.9750000000000006E-2</c:v>
                </c:pt>
                <c:pt idx="549">
                  <c:v>6.7000000000000004E-2</c:v>
                </c:pt>
                <c:pt idx="550">
                  <c:v>6.5589999999999996E-2</c:v>
                </c:pt>
                <c:pt idx="551">
                  <c:v>6.6659999999999997E-2</c:v>
                </c:pt>
                <c:pt idx="552">
                  <c:v>6.9550000000000001E-2</c:v>
                </c:pt>
                <c:pt idx="553">
                  <c:v>6.6659999999999997E-2</c:v>
                </c:pt>
                <c:pt idx="554">
                  <c:v>6.4229999999999995E-2</c:v>
                </c:pt>
                <c:pt idx="555">
                  <c:v>6.6860000000000003E-2</c:v>
                </c:pt>
                <c:pt idx="556">
                  <c:v>7.0779999999999996E-2</c:v>
                </c:pt>
                <c:pt idx="557">
                  <c:v>7.2550000000000003E-2</c:v>
                </c:pt>
                <c:pt idx="558">
                  <c:v>7.3950000000000002E-2</c:v>
                </c:pt>
                <c:pt idx="559">
                  <c:v>7.281E-2</c:v>
                </c:pt>
                <c:pt idx="560">
                  <c:v>6.9830000000000003E-2</c:v>
                </c:pt>
                <c:pt idx="561">
                  <c:v>6.7110000000000003E-2</c:v>
                </c:pt>
                <c:pt idx="562">
                  <c:v>6.4530000000000004E-2</c:v>
                </c:pt>
                <c:pt idx="563">
                  <c:v>6.4659999999999995E-2</c:v>
                </c:pt>
                <c:pt idx="564">
                  <c:v>7.1840000000000001E-2</c:v>
                </c:pt>
                <c:pt idx="565">
                  <c:v>6.9500000000000006E-2</c:v>
                </c:pt>
                <c:pt idx="566">
                  <c:v>6.7199999999999996E-2</c:v>
                </c:pt>
                <c:pt idx="567">
                  <c:v>6.7229999999999998E-2</c:v>
                </c:pt>
                <c:pt idx="568">
                  <c:v>6.9580000000000003E-2</c:v>
                </c:pt>
                <c:pt idx="569">
                  <c:v>7.22E-2</c:v>
                </c:pt>
                <c:pt idx="570">
                  <c:v>7.5410000000000005E-2</c:v>
                </c:pt>
                <c:pt idx="571">
                  <c:v>7.7119999999999994E-2</c:v>
                </c:pt>
                <c:pt idx="572">
                  <c:v>7.5469999999999995E-2</c:v>
                </c:pt>
                <c:pt idx="573">
                  <c:v>7.1840000000000001E-2</c:v>
                </c:pt>
                <c:pt idx="574">
                  <c:v>6.8199999999999997E-2</c:v>
                </c:pt>
                <c:pt idx="575">
                  <c:v>7.5829999999999995E-2</c:v>
                </c:pt>
                <c:pt idx="576">
                  <c:v>7.4340000000000003E-2</c:v>
                </c:pt>
                <c:pt idx="577">
                  <c:v>7.2020000000000001E-2</c:v>
                </c:pt>
                <c:pt idx="578">
                  <c:v>6.9199999999999998E-2</c:v>
                </c:pt>
                <c:pt idx="579">
                  <c:v>6.7549999999999999E-2</c:v>
                </c:pt>
                <c:pt idx="580">
                  <c:v>6.8690000000000001E-2</c:v>
                </c:pt>
                <c:pt idx="581">
                  <c:v>7.0300000000000001E-2</c:v>
                </c:pt>
                <c:pt idx="582">
                  <c:v>7.281E-2</c:v>
                </c:pt>
                <c:pt idx="583">
                  <c:v>7.5770000000000004E-2</c:v>
                </c:pt>
                <c:pt idx="584">
                  <c:v>7.6730000000000007E-2</c:v>
                </c:pt>
                <c:pt idx="585">
                  <c:v>7.4200000000000002E-2</c:v>
                </c:pt>
                <c:pt idx="586">
                  <c:v>7.3389999999999997E-2</c:v>
                </c:pt>
                <c:pt idx="587">
                  <c:v>7.6700000000000004E-2</c:v>
                </c:pt>
                <c:pt idx="588">
                  <c:v>7.7020000000000005E-2</c:v>
                </c:pt>
                <c:pt idx="589">
                  <c:v>7.4690000000000006E-2</c:v>
                </c:pt>
                <c:pt idx="590">
                  <c:v>7.177E-2</c:v>
                </c:pt>
                <c:pt idx="591">
                  <c:v>6.9000000000000006E-2</c:v>
                </c:pt>
                <c:pt idx="592">
                  <c:v>6.6299999999999998E-2</c:v>
                </c:pt>
                <c:pt idx="593">
                  <c:v>6.7919999999999994E-2</c:v>
                </c:pt>
                <c:pt idx="594">
                  <c:v>7.016E-2</c:v>
                </c:pt>
                <c:pt idx="595">
                  <c:v>7.3889999999999997E-2</c:v>
                </c:pt>
                <c:pt idx="596">
                  <c:v>7.7479999999999993E-2</c:v>
                </c:pt>
                <c:pt idx="597">
                  <c:v>6.9610000000000005E-2</c:v>
                </c:pt>
                <c:pt idx="598">
                  <c:v>7.2910000000000003E-2</c:v>
                </c:pt>
                <c:pt idx="599">
                  <c:v>7.5859999999999997E-2</c:v>
                </c:pt>
                <c:pt idx="600">
                  <c:v>7.8140000000000001E-2</c:v>
                </c:pt>
                <c:pt idx="601">
                  <c:v>7.7950000000000005E-2</c:v>
                </c:pt>
                <c:pt idx="602">
                  <c:v>7.6090000000000005E-2</c:v>
                </c:pt>
                <c:pt idx="603">
                  <c:v>7.3950000000000002E-2</c:v>
                </c:pt>
                <c:pt idx="604">
                  <c:v>7.1110000000000007E-2</c:v>
                </c:pt>
                <c:pt idx="605">
                  <c:v>6.8419999999999995E-2</c:v>
                </c:pt>
                <c:pt idx="606">
                  <c:v>6.9309999999999997E-2</c:v>
                </c:pt>
                <c:pt idx="607">
                  <c:v>7.3450000000000001E-2</c:v>
                </c:pt>
                <c:pt idx="608">
                  <c:v>7.0139999999999994E-2</c:v>
                </c:pt>
                <c:pt idx="609">
                  <c:v>6.7780000000000007E-2</c:v>
                </c:pt>
                <c:pt idx="610">
                  <c:v>6.744E-2</c:v>
                </c:pt>
                <c:pt idx="611">
                  <c:v>6.8919999999999995E-2</c:v>
                </c:pt>
                <c:pt idx="612">
                  <c:v>7.1300000000000002E-2</c:v>
                </c:pt>
                <c:pt idx="613">
                  <c:v>7.3639999999999997E-2</c:v>
                </c:pt>
                <c:pt idx="614">
                  <c:v>7.3730000000000004E-2</c:v>
                </c:pt>
                <c:pt idx="615">
                  <c:v>7.1480000000000002E-2</c:v>
                </c:pt>
                <c:pt idx="616">
                  <c:v>6.8640000000000007E-2</c:v>
                </c:pt>
                <c:pt idx="617">
                  <c:v>6.5750000000000003E-2</c:v>
                </c:pt>
                <c:pt idx="618">
                  <c:v>7.1919999999999998E-2</c:v>
                </c:pt>
                <c:pt idx="619">
                  <c:v>6.9589999999999999E-2</c:v>
                </c:pt>
                <c:pt idx="620">
                  <c:v>6.7159999999999997E-2</c:v>
                </c:pt>
                <c:pt idx="621">
                  <c:v>6.5129999999999993E-2</c:v>
                </c:pt>
                <c:pt idx="622">
                  <c:v>6.2880000000000005E-2</c:v>
                </c:pt>
                <c:pt idx="623">
                  <c:v>6.3140000000000002E-2</c:v>
                </c:pt>
                <c:pt idx="624">
                  <c:v>6.5670000000000006E-2</c:v>
                </c:pt>
                <c:pt idx="625">
                  <c:v>6.9159999999999999E-2</c:v>
                </c:pt>
                <c:pt idx="626">
                  <c:v>7.1970000000000006E-2</c:v>
                </c:pt>
                <c:pt idx="627">
                  <c:v>7.2980000000000003E-2</c:v>
                </c:pt>
                <c:pt idx="628">
                  <c:v>7.1249999999999994E-2</c:v>
                </c:pt>
                <c:pt idx="629">
                  <c:v>6.8140000000000006E-2</c:v>
                </c:pt>
                <c:pt idx="630">
                  <c:v>7.1120000000000003E-2</c:v>
                </c:pt>
                <c:pt idx="631">
                  <c:v>7.2330000000000005E-2</c:v>
                </c:pt>
                <c:pt idx="632">
                  <c:v>7.1249999999999994E-2</c:v>
                </c:pt>
                <c:pt idx="633">
                  <c:v>6.8699999999999997E-2</c:v>
                </c:pt>
                <c:pt idx="634">
                  <c:v>6.6110000000000002E-2</c:v>
                </c:pt>
                <c:pt idx="635">
                  <c:v>6.3969999999999999E-2</c:v>
                </c:pt>
                <c:pt idx="636">
                  <c:v>6.3969999999999999E-2</c:v>
                </c:pt>
                <c:pt idx="637">
                  <c:v>6.5670000000000006E-2</c:v>
                </c:pt>
                <c:pt idx="638">
                  <c:v>6.8309999999999996E-2</c:v>
                </c:pt>
                <c:pt idx="639">
                  <c:v>7.077E-2</c:v>
                </c:pt>
                <c:pt idx="640">
                  <c:v>6.2979999999999994E-2</c:v>
                </c:pt>
                <c:pt idx="641">
                  <c:v>6.4949999999999994E-2</c:v>
                </c:pt>
                <c:pt idx="642">
                  <c:v>6.7699999999999996E-2</c:v>
                </c:pt>
                <c:pt idx="643">
                  <c:v>7.0000000000000007E-2</c:v>
                </c:pt>
                <c:pt idx="644">
                  <c:v>7.1639999999999995E-2</c:v>
                </c:pt>
                <c:pt idx="645">
                  <c:v>7.0269999999999999E-2</c:v>
                </c:pt>
                <c:pt idx="646">
                  <c:v>6.8860000000000005E-2</c:v>
                </c:pt>
                <c:pt idx="647">
                  <c:v>6.5799999999999997E-2</c:v>
                </c:pt>
                <c:pt idx="648">
                  <c:v>6.2909999999999994E-2</c:v>
                </c:pt>
                <c:pt idx="649">
                  <c:v>6.2579999999999997E-2</c:v>
                </c:pt>
                <c:pt idx="650">
                  <c:v>6.4409999999999995E-2</c:v>
                </c:pt>
                <c:pt idx="651">
                  <c:v>6.5250000000000002E-2</c:v>
                </c:pt>
                <c:pt idx="652">
                  <c:v>6.216E-2</c:v>
                </c:pt>
                <c:pt idx="653">
                  <c:v>6.2190000000000002E-2</c:v>
                </c:pt>
                <c:pt idx="654">
                  <c:v>6.3920000000000005E-2</c:v>
                </c:pt>
                <c:pt idx="655">
                  <c:v>6.6519999999999996E-2</c:v>
                </c:pt>
                <c:pt idx="656">
                  <c:v>6.93E-2</c:v>
                </c:pt>
                <c:pt idx="657">
                  <c:v>7.1110000000000007E-2</c:v>
                </c:pt>
                <c:pt idx="658">
                  <c:v>7.0120000000000002E-2</c:v>
                </c:pt>
                <c:pt idx="659">
                  <c:v>6.769E-2</c:v>
                </c:pt>
                <c:pt idx="660">
                  <c:v>6.4890000000000003E-2</c:v>
                </c:pt>
                <c:pt idx="661">
                  <c:v>6.2379999999999998E-2</c:v>
                </c:pt>
                <c:pt idx="662">
                  <c:v>7.1199999999999999E-2</c:v>
                </c:pt>
                <c:pt idx="663">
                  <c:v>7.0019999999999999E-2</c:v>
                </c:pt>
                <c:pt idx="664">
                  <c:v>6.7580000000000001E-2</c:v>
                </c:pt>
                <c:pt idx="665">
                  <c:v>6.4479999999999996E-2</c:v>
                </c:pt>
                <c:pt idx="666">
                  <c:v>6.2219999999999998E-2</c:v>
                </c:pt>
                <c:pt idx="667">
                  <c:v>6.4019999999999994E-2</c:v>
                </c:pt>
                <c:pt idx="668">
                  <c:v>6.6500000000000004E-2</c:v>
                </c:pt>
                <c:pt idx="669">
                  <c:v>7.0419999999999996E-2</c:v>
                </c:pt>
                <c:pt idx="670">
                  <c:v>7.3190000000000005E-2</c:v>
                </c:pt>
                <c:pt idx="671">
                  <c:v>7.4499999999999997E-2</c:v>
                </c:pt>
                <c:pt idx="672">
                  <c:v>7.3389999999999997E-2</c:v>
                </c:pt>
                <c:pt idx="673">
                  <c:v>7.2580000000000006E-2</c:v>
                </c:pt>
                <c:pt idx="674">
                  <c:v>7.4620000000000006E-2</c:v>
                </c:pt>
                <c:pt idx="675">
                  <c:v>7.4969999999999995E-2</c:v>
                </c:pt>
                <c:pt idx="676">
                  <c:v>7.3340000000000002E-2</c:v>
                </c:pt>
                <c:pt idx="677">
                  <c:v>7.1249999999999994E-2</c:v>
                </c:pt>
                <c:pt idx="678">
                  <c:v>6.9360000000000005E-2</c:v>
                </c:pt>
                <c:pt idx="679">
                  <c:v>6.9550000000000001E-2</c:v>
                </c:pt>
                <c:pt idx="680">
                  <c:v>7.1080000000000004E-2</c:v>
                </c:pt>
                <c:pt idx="681">
                  <c:v>7.6249999999999998E-2</c:v>
                </c:pt>
                <c:pt idx="682">
                  <c:v>8.2439999999999999E-2</c:v>
                </c:pt>
                <c:pt idx="683">
                  <c:v>9.0279999999999999E-2</c:v>
                </c:pt>
                <c:pt idx="684">
                  <c:v>9.4310000000000005E-2</c:v>
                </c:pt>
                <c:pt idx="685">
                  <c:v>0.10808</c:v>
                </c:pt>
                <c:pt idx="686">
                  <c:v>0.12739</c:v>
                </c:pt>
                <c:pt idx="687">
                  <c:v>0.14921999999999999</c:v>
                </c:pt>
                <c:pt idx="688">
                  <c:v>0.17355999999999999</c:v>
                </c:pt>
                <c:pt idx="689">
                  <c:v>0.19983000000000001</c:v>
                </c:pt>
                <c:pt idx="690">
                  <c:v>0.23091999999999999</c:v>
                </c:pt>
                <c:pt idx="691">
                  <c:v>0.26751999999999998</c:v>
                </c:pt>
                <c:pt idx="692">
                  <c:v>0.31336000000000003</c:v>
                </c:pt>
                <c:pt idx="693">
                  <c:v>0.37187999999999999</c:v>
                </c:pt>
                <c:pt idx="694">
                  <c:v>0.44456000000000001</c:v>
                </c:pt>
                <c:pt idx="695">
                  <c:v>0.55171999999999999</c:v>
                </c:pt>
                <c:pt idx="696">
                  <c:v>0.62383</c:v>
                </c:pt>
                <c:pt idx="697">
                  <c:v>0.70791999999999999</c:v>
                </c:pt>
                <c:pt idx="698">
                  <c:v>0.80008999999999997</c:v>
                </c:pt>
                <c:pt idx="699">
                  <c:v>0.89795000000000003</c:v>
                </c:pt>
                <c:pt idx="700">
                  <c:v>0.99048000000000003</c:v>
                </c:pt>
                <c:pt idx="701">
                  <c:v>1.08023</c:v>
                </c:pt>
                <c:pt idx="702">
                  <c:v>1.1655199999999999</c:v>
                </c:pt>
                <c:pt idx="703">
                  <c:v>1.2417800000000001</c:v>
                </c:pt>
                <c:pt idx="704">
                  <c:v>1.3085</c:v>
                </c:pt>
                <c:pt idx="705">
                  <c:v>1.4433400000000001</c:v>
                </c:pt>
                <c:pt idx="706">
                  <c:v>1.5083800000000001</c:v>
                </c:pt>
                <c:pt idx="707">
                  <c:v>1.55792</c:v>
                </c:pt>
                <c:pt idx="708">
                  <c:v>1.5962499999999999</c:v>
                </c:pt>
                <c:pt idx="709">
                  <c:v>1.62934</c:v>
                </c:pt>
                <c:pt idx="710">
                  <c:v>1.6600600000000001</c:v>
                </c:pt>
                <c:pt idx="711">
                  <c:v>1.6818900000000001</c:v>
                </c:pt>
                <c:pt idx="712">
                  <c:v>1.70322</c:v>
                </c:pt>
                <c:pt idx="713">
                  <c:v>1.71922</c:v>
                </c:pt>
                <c:pt idx="714">
                  <c:v>1.72872</c:v>
                </c:pt>
                <c:pt idx="715">
                  <c:v>1.72553</c:v>
                </c:pt>
                <c:pt idx="716">
                  <c:v>1.6934199999999999</c:v>
                </c:pt>
                <c:pt idx="717">
                  <c:v>1.6977</c:v>
                </c:pt>
                <c:pt idx="718">
                  <c:v>1.6890499999999999</c:v>
                </c:pt>
                <c:pt idx="719">
                  <c:v>1.6580299999999999</c:v>
                </c:pt>
                <c:pt idx="720">
                  <c:v>1.6198699999999999</c:v>
                </c:pt>
                <c:pt idx="721">
                  <c:v>1.5624499999999999</c:v>
                </c:pt>
                <c:pt idx="722">
                  <c:v>1.4980899999999999</c:v>
                </c:pt>
                <c:pt idx="723">
                  <c:v>1.43405</c:v>
                </c:pt>
                <c:pt idx="724">
                  <c:v>1.3817200000000001</c:v>
                </c:pt>
                <c:pt idx="725">
                  <c:v>1.33209</c:v>
                </c:pt>
                <c:pt idx="726">
                  <c:v>1.2794700000000001</c:v>
                </c:pt>
                <c:pt idx="727">
                  <c:v>1.16459</c:v>
                </c:pt>
                <c:pt idx="728">
                  <c:v>1.1090899999999999</c:v>
                </c:pt>
                <c:pt idx="729">
                  <c:v>1.0573300000000001</c:v>
                </c:pt>
                <c:pt idx="730">
                  <c:v>1.0009999999999999</c:v>
                </c:pt>
                <c:pt idx="731">
                  <c:v>0.94611999999999996</c:v>
                </c:pt>
                <c:pt idx="732">
                  <c:v>0.88995000000000002</c:v>
                </c:pt>
                <c:pt idx="733">
                  <c:v>0.82916999999999996</c:v>
                </c:pt>
                <c:pt idx="734">
                  <c:v>0.76788000000000001</c:v>
                </c:pt>
                <c:pt idx="735">
                  <c:v>0.70679999999999998</c:v>
                </c:pt>
                <c:pt idx="736">
                  <c:v>0.64700000000000002</c:v>
                </c:pt>
                <c:pt idx="737">
                  <c:v>0.59194999999999998</c:v>
                </c:pt>
                <c:pt idx="738">
                  <c:v>0.53378000000000003</c:v>
                </c:pt>
                <c:pt idx="739">
                  <c:v>0.48443999999999998</c:v>
                </c:pt>
                <c:pt idx="740">
                  <c:v>0.44019000000000003</c:v>
                </c:pt>
                <c:pt idx="741">
                  <c:v>0.40111000000000002</c:v>
                </c:pt>
                <c:pt idx="742">
                  <c:v>0.36969000000000002</c:v>
                </c:pt>
                <c:pt idx="743">
                  <c:v>0.34233999999999998</c:v>
                </c:pt>
                <c:pt idx="744">
                  <c:v>0.31774999999999998</c:v>
                </c:pt>
                <c:pt idx="745">
                  <c:v>0.29471999999999998</c:v>
                </c:pt>
                <c:pt idx="746">
                  <c:v>0.27340999999999999</c:v>
                </c:pt>
                <c:pt idx="747">
                  <c:v>0.25245000000000001</c:v>
                </c:pt>
                <c:pt idx="748">
                  <c:v>0.23230000000000001</c:v>
                </c:pt>
                <c:pt idx="749">
                  <c:v>0.20857999999999999</c:v>
                </c:pt>
                <c:pt idx="750">
                  <c:v>0.19892000000000001</c:v>
                </c:pt>
                <c:pt idx="751">
                  <c:v>0.18769</c:v>
                </c:pt>
                <c:pt idx="752">
                  <c:v>0.17469000000000001</c:v>
                </c:pt>
                <c:pt idx="753">
                  <c:v>0.16233</c:v>
                </c:pt>
                <c:pt idx="754">
                  <c:v>0.15032999999999999</c:v>
                </c:pt>
                <c:pt idx="755">
                  <c:v>0.14163999999999999</c:v>
                </c:pt>
                <c:pt idx="756">
                  <c:v>0.13619000000000001</c:v>
                </c:pt>
                <c:pt idx="757">
                  <c:v>0.13302</c:v>
                </c:pt>
                <c:pt idx="758">
                  <c:v>0.13028000000000001</c:v>
                </c:pt>
                <c:pt idx="759">
                  <c:v>0.12887999999999999</c:v>
                </c:pt>
                <c:pt idx="760">
                  <c:v>0.1143</c:v>
                </c:pt>
                <c:pt idx="761">
                  <c:v>0.11228</c:v>
                </c:pt>
                <c:pt idx="762">
                  <c:v>0.11139</c:v>
                </c:pt>
                <c:pt idx="763">
                  <c:v>0.1105</c:v>
                </c:pt>
                <c:pt idx="764">
                  <c:v>0.11103</c:v>
                </c:pt>
                <c:pt idx="765">
                  <c:v>0.10909000000000001</c:v>
                </c:pt>
                <c:pt idx="766">
                  <c:v>0.10469000000000001</c:v>
                </c:pt>
                <c:pt idx="767">
                  <c:v>9.9669999999999995E-2</c:v>
                </c:pt>
                <c:pt idx="768">
                  <c:v>9.5589999999999994E-2</c:v>
                </c:pt>
                <c:pt idx="769">
                  <c:v>9.2079999999999995E-2</c:v>
                </c:pt>
                <c:pt idx="770">
                  <c:v>9.0560000000000002E-2</c:v>
                </c:pt>
                <c:pt idx="771">
                  <c:v>9.2810000000000004E-2</c:v>
                </c:pt>
                <c:pt idx="772">
                  <c:v>8.8200000000000001E-2</c:v>
                </c:pt>
                <c:pt idx="773">
                  <c:v>8.4000000000000005E-2</c:v>
                </c:pt>
                <c:pt idx="774">
                  <c:v>8.269E-2</c:v>
                </c:pt>
                <c:pt idx="775">
                  <c:v>8.3699999999999997E-2</c:v>
                </c:pt>
                <c:pt idx="776">
                  <c:v>8.5470000000000004E-2</c:v>
                </c:pt>
                <c:pt idx="777">
                  <c:v>8.7980000000000003E-2</c:v>
                </c:pt>
                <c:pt idx="778">
                  <c:v>8.8770000000000002E-2</c:v>
                </c:pt>
                <c:pt idx="779">
                  <c:v>8.7580000000000005E-2</c:v>
                </c:pt>
                <c:pt idx="780">
                  <c:v>8.5519999999999999E-2</c:v>
                </c:pt>
                <c:pt idx="781">
                  <c:v>8.2269999999999996E-2</c:v>
                </c:pt>
                <c:pt idx="782">
                  <c:v>8.7169999999999997E-2</c:v>
                </c:pt>
                <c:pt idx="783">
                  <c:v>8.6080000000000004E-2</c:v>
                </c:pt>
                <c:pt idx="784">
                  <c:v>8.4000000000000005E-2</c:v>
                </c:pt>
                <c:pt idx="785">
                  <c:v>8.1280000000000005E-2</c:v>
                </c:pt>
                <c:pt idx="786">
                  <c:v>7.8020000000000006E-2</c:v>
                </c:pt>
                <c:pt idx="787">
                  <c:v>7.6719999999999997E-2</c:v>
                </c:pt>
                <c:pt idx="788">
                  <c:v>7.8450000000000006E-2</c:v>
                </c:pt>
                <c:pt idx="789">
                  <c:v>8.0619999999999997E-2</c:v>
                </c:pt>
                <c:pt idx="790">
                  <c:v>8.2419999999999993E-2</c:v>
                </c:pt>
                <c:pt idx="791">
                  <c:v>8.3799999999999999E-2</c:v>
                </c:pt>
                <c:pt idx="792">
                  <c:v>8.3110000000000003E-2</c:v>
                </c:pt>
                <c:pt idx="793">
                  <c:v>7.9280000000000003E-2</c:v>
                </c:pt>
                <c:pt idx="794">
                  <c:v>8.2799999999999999E-2</c:v>
                </c:pt>
                <c:pt idx="795">
                  <c:v>8.5830000000000004E-2</c:v>
                </c:pt>
                <c:pt idx="796">
                  <c:v>8.4809999999999997E-2</c:v>
                </c:pt>
                <c:pt idx="797">
                  <c:v>8.2909999999999998E-2</c:v>
                </c:pt>
                <c:pt idx="798">
                  <c:v>8.0619999999999997E-2</c:v>
                </c:pt>
                <c:pt idx="799">
                  <c:v>7.6859999999999998E-2</c:v>
                </c:pt>
                <c:pt idx="800">
                  <c:v>7.5520000000000004E-2</c:v>
                </c:pt>
                <c:pt idx="801">
                  <c:v>7.8170000000000003E-2</c:v>
                </c:pt>
                <c:pt idx="802">
                  <c:v>8.1229999999999997E-2</c:v>
                </c:pt>
                <c:pt idx="803">
                  <c:v>7.8479999999999994E-2</c:v>
                </c:pt>
                <c:pt idx="804">
                  <c:v>7.8130000000000005E-2</c:v>
                </c:pt>
                <c:pt idx="805">
                  <c:v>8.1059999999999993E-2</c:v>
                </c:pt>
                <c:pt idx="806">
                  <c:v>8.3610000000000004E-2</c:v>
                </c:pt>
                <c:pt idx="807">
                  <c:v>8.6639999999999995E-2</c:v>
                </c:pt>
                <c:pt idx="808">
                  <c:v>8.8359999999999994E-2</c:v>
                </c:pt>
                <c:pt idx="809">
                  <c:v>8.6730000000000002E-2</c:v>
                </c:pt>
                <c:pt idx="810">
                  <c:v>8.4190000000000001E-2</c:v>
                </c:pt>
                <c:pt idx="811">
                  <c:v>8.1610000000000002E-2</c:v>
                </c:pt>
                <c:pt idx="812">
                  <c:v>7.8359999999999999E-2</c:v>
                </c:pt>
                <c:pt idx="813">
                  <c:v>7.8700000000000006E-2</c:v>
                </c:pt>
                <c:pt idx="814">
                  <c:v>8.4190000000000001E-2</c:v>
                </c:pt>
                <c:pt idx="815">
                  <c:v>8.1750000000000003E-2</c:v>
                </c:pt>
                <c:pt idx="816">
                  <c:v>7.9060000000000005E-2</c:v>
                </c:pt>
                <c:pt idx="817">
                  <c:v>7.8689999999999996E-2</c:v>
                </c:pt>
                <c:pt idx="818">
                  <c:v>8.0750000000000002E-2</c:v>
                </c:pt>
                <c:pt idx="819">
                  <c:v>8.3409999999999998E-2</c:v>
                </c:pt>
                <c:pt idx="820">
                  <c:v>8.6690000000000003E-2</c:v>
                </c:pt>
                <c:pt idx="821">
                  <c:v>8.795E-2</c:v>
                </c:pt>
                <c:pt idx="822">
                  <c:v>8.6059999999999998E-2</c:v>
                </c:pt>
                <c:pt idx="823">
                  <c:v>8.3269999999999997E-2</c:v>
                </c:pt>
                <c:pt idx="824">
                  <c:v>8.0449999999999994E-2</c:v>
                </c:pt>
                <c:pt idx="825">
                  <c:v>8.7779999999999997E-2</c:v>
                </c:pt>
                <c:pt idx="826">
                  <c:v>8.6249999999999993E-2</c:v>
                </c:pt>
                <c:pt idx="827">
                  <c:v>8.3199999999999996E-2</c:v>
                </c:pt>
                <c:pt idx="828">
                  <c:v>8.022E-2</c:v>
                </c:pt>
                <c:pt idx="829">
                  <c:v>7.7499999999999999E-2</c:v>
                </c:pt>
                <c:pt idx="830">
                  <c:v>7.7840000000000006E-2</c:v>
                </c:pt>
                <c:pt idx="831">
                  <c:v>8.0360000000000001E-2</c:v>
                </c:pt>
                <c:pt idx="832">
                  <c:v>8.2979999999999998E-2</c:v>
                </c:pt>
                <c:pt idx="833">
                  <c:v>8.5699999999999998E-2</c:v>
                </c:pt>
                <c:pt idx="834">
                  <c:v>8.6220000000000005E-2</c:v>
                </c:pt>
                <c:pt idx="835">
                  <c:v>8.4370000000000001E-2</c:v>
                </c:pt>
                <c:pt idx="836">
                  <c:v>8.1339999999999996E-2</c:v>
                </c:pt>
                <c:pt idx="837">
                  <c:v>8.3559999999999995E-2</c:v>
                </c:pt>
                <c:pt idx="838">
                  <c:v>8.4769999999999998E-2</c:v>
                </c:pt>
                <c:pt idx="839">
                  <c:v>8.3169999999999994E-2</c:v>
                </c:pt>
                <c:pt idx="840">
                  <c:v>7.9810000000000006E-2</c:v>
                </c:pt>
                <c:pt idx="841">
                  <c:v>7.6480000000000006E-2</c:v>
                </c:pt>
                <c:pt idx="842">
                  <c:v>7.3719999999999994E-2</c:v>
                </c:pt>
                <c:pt idx="843">
                  <c:v>7.4609999999999996E-2</c:v>
                </c:pt>
                <c:pt idx="844">
                  <c:v>7.6999999999999999E-2</c:v>
                </c:pt>
                <c:pt idx="845">
                  <c:v>7.8829999999999997E-2</c:v>
                </c:pt>
                <c:pt idx="846">
                  <c:v>8.1970000000000001E-2</c:v>
                </c:pt>
                <c:pt idx="847">
                  <c:v>7.4190000000000006E-2</c:v>
                </c:pt>
                <c:pt idx="848">
                  <c:v>7.5749999999999998E-2</c:v>
                </c:pt>
                <c:pt idx="849">
                  <c:v>7.8719999999999998E-2</c:v>
                </c:pt>
                <c:pt idx="850">
                  <c:v>8.1640000000000004E-2</c:v>
                </c:pt>
                <c:pt idx="851">
                  <c:v>8.2780000000000006E-2</c:v>
                </c:pt>
                <c:pt idx="852">
                  <c:v>8.047E-2</c:v>
                </c:pt>
                <c:pt idx="853">
                  <c:v>7.8909999999999994E-2</c:v>
                </c:pt>
                <c:pt idx="854">
                  <c:v>7.5590000000000004E-2</c:v>
                </c:pt>
                <c:pt idx="855">
                  <c:v>7.2770000000000001E-2</c:v>
                </c:pt>
                <c:pt idx="856">
                  <c:v>7.2940000000000005E-2</c:v>
                </c:pt>
                <c:pt idx="857">
                  <c:v>7.528E-2</c:v>
                </c:pt>
                <c:pt idx="858">
                  <c:v>7.4060000000000001E-2</c:v>
                </c:pt>
                <c:pt idx="859">
                  <c:v>7.2520000000000001E-2</c:v>
                </c:pt>
                <c:pt idx="860">
                  <c:v>7.4249999999999997E-2</c:v>
                </c:pt>
                <c:pt idx="861">
                  <c:v>7.7049999999999993E-2</c:v>
                </c:pt>
                <c:pt idx="862">
                  <c:v>7.9089999999999994E-2</c:v>
                </c:pt>
                <c:pt idx="863">
                  <c:v>8.072E-2</c:v>
                </c:pt>
                <c:pt idx="864">
                  <c:v>7.9719999999999999E-2</c:v>
                </c:pt>
                <c:pt idx="865">
                  <c:v>7.7410000000000007E-2</c:v>
                </c:pt>
                <c:pt idx="866">
                  <c:v>7.5230000000000005E-2</c:v>
                </c:pt>
                <c:pt idx="867">
                  <c:v>7.2660000000000002E-2</c:v>
                </c:pt>
                <c:pt idx="868">
                  <c:v>7.077E-2</c:v>
                </c:pt>
                <c:pt idx="869">
                  <c:v>7.7450000000000005E-2</c:v>
                </c:pt>
                <c:pt idx="870">
                  <c:v>7.4450000000000002E-2</c:v>
                </c:pt>
                <c:pt idx="871">
                  <c:v>7.2279999999999997E-2</c:v>
                </c:pt>
                <c:pt idx="872">
                  <c:v>7.0050000000000001E-2</c:v>
                </c:pt>
                <c:pt idx="873">
                  <c:v>7.1859999999999993E-2</c:v>
                </c:pt>
                <c:pt idx="874">
                  <c:v>7.4700000000000003E-2</c:v>
                </c:pt>
                <c:pt idx="875">
                  <c:v>7.6859999999999998E-2</c:v>
                </c:pt>
                <c:pt idx="876">
                  <c:v>7.9420000000000004E-2</c:v>
                </c:pt>
                <c:pt idx="877">
                  <c:v>7.9079999999999998E-2</c:v>
                </c:pt>
                <c:pt idx="878">
                  <c:v>7.7219999999999997E-2</c:v>
                </c:pt>
                <c:pt idx="879">
                  <c:v>7.4469999999999995E-2</c:v>
                </c:pt>
                <c:pt idx="880">
                  <c:v>8.0869999999999997E-2</c:v>
                </c:pt>
                <c:pt idx="881">
                  <c:v>8.0659999999999996E-2</c:v>
                </c:pt>
                <c:pt idx="882">
                  <c:v>7.8020000000000006E-2</c:v>
                </c:pt>
                <c:pt idx="883">
                  <c:v>7.4310000000000001E-2</c:v>
                </c:pt>
                <c:pt idx="884">
                  <c:v>7.177E-2</c:v>
                </c:pt>
                <c:pt idx="885">
                  <c:v>6.9550000000000001E-2</c:v>
                </c:pt>
                <c:pt idx="886">
                  <c:v>7.0629999999999998E-2</c:v>
                </c:pt>
                <c:pt idx="887">
                  <c:v>7.331E-2</c:v>
                </c:pt>
                <c:pt idx="888">
                  <c:v>7.6499999999999999E-2</c:v>
                </c:pt>
                <c:pt idx="889">
                  <c:v>7.8969999999999999E-2</c:v>
                </c:pt>
                <c:pt idx="890">
                  <c:v>7.1249999999999994E-2</c:v>
                </c:pt>
                <c:pt idx="891">
                  <c:v>7.3020000000000002E-2</c:v>
                </c:pt>
                <c:pt idx="892">
                  <c:v>7.5670000000000001E-2</c:v>
                </c:pt>
                <c:pt idx="893">
                  <c:v>7.7780000000000002E-2</c:v>
                </c:pt>
                <c:pt idx="894">
                  <c:v>7.9000000000000001E-2</c:v>
                </c:pt>
                <c:pt idx="895">
                  <c:v>7.7950000000000005E-2</c:v>
                </c:pt>
                <c:pt idx="896">
                  <c:v>7.5480000000000005E-2</c:v>
                </c:pt>
                <c:pt idx="897">
                  <c:v>7.3029999999999998E-2</c:v>
                </c:pt>
                <c:pt idx="898">
                  <c:v>7.0580000000000004E-2</c:v>
                </c:pt>
                <c:pt idx="899">
                  <c:v>7.0019999999999999E-2</c:v>
                </c:pt>
                <c:pt idx="900">
                  <c:v>7.1550000000000002E-2</c:v>
                </c:pt>
                <c:pt idx="901">
                  <c:v>7.3270000000000002E-2</c:v>
                </c:pt>
                <c:pt idx="902">
                  <c:v>7.1360000000000007E-2</c:v>
                </c:pt>
                <c:pt idx="903">
                  <c:v>6.9949999999999998E-2</c:v>
                </c:pt>
                <c:pt idx="904">
                  <c:v>7.1370000000000003E-2</c:v>
                </c:pt>
                <c:pt idx="905">
                  <c:v>7.3749999999999996E-2</c:v>
                </c:pt>
                <c:pt idx="906">
                  <c:v>7.6619999999999994E-2</c:v>
                </c:pt>
                <c:pt idx="907">
                  <c:v>7.8839999999999993E-2</c:v>
                </c:pt>
                <c:pt idx="908">
                  <c:v>7.8479999999999994E-2</c:v>
                </c:pt>
                <c:pt idx="909">
                  <c:v>7.6609999999999998E-2</c:v>
                </c:pt>
                <c:pt idx="910">
                  <c:v>7.3950000000000002E-2</c:v>
                </c:pt>
                <c:pt idx="911">
                  <c:v>7.1550000000000002E-2</c:v>
                </c:pt>
                <c:pt idx="912">
                  <c:v>7.8939999999999996E-2</c:v>
                </c:pt>
                <c:pt idx="913">
                  <c:v>7.7950000000000005E-2</c:v>
                </c:pt>
                <c:pt idx="914">
                  <c:v>7.5359999999999996E-2</c:v>
                </c:pt>
                <c:pt idx="915">
                  <c:v>7.1330000000000005E-2</c:v>
                </c:pt>
                <c:pt idx="916">
                  <c:v>6.8220000000000003E-2</c:v>
                </c:pt>
                <c:pt idx="917">
                  <c:v>6.7360000000000003E-2</c:v>
                </c:pt>
                <c:pt idx="918">
                  <c:v>6.9839999999999999E-2</c:v>
                </c:pt>
                <c:pt idx="919">
                  <c:v>7.3050000000000004E-2</c:v>
                </c:pt>
                <c:pt idx="920">
                  <c:v>7.5889999999999999E-2</c:v>
                </c:pt>
                <c:pt idx="921">
                  <c:v>7.7770000000000006E-2</c:v>
                </c:pt>
                <c:pt idx="922">
                  <c:v>7.7060000000000003E-2</c:v>
                </c:pt>
                <c:pt idx="923">
                  <c:v>7.2440000000000004E-2</c:v>
                </c:pt>
                <c:pt idx="924">
                  <c:v>7.5109999999999996E-2</c:v>
                </c:pt>
                <c:pt idx="925">
                  <c:v>7.7469999999999997E-2</c:v>
                </c:pt>
                <c:pt idx="926">
                  <c:v>7.7859999999999999E-2</c:v>
                </c:pt>
                <c:pt idx="927">
                  <c:v>7.6189999999999994E-2</c:v>
                </c:pt>
                <c:pt idx="928">
                  <c:v>7.3230000000000003E-2</c:v>
                </c:pt>
                <c:pt idx="929">
                  <c:v>7.084E-2</c:v>
                </c:pt>
                <c:pt idx="930">
                  <c:v>6.9059999999999996E-2</c:v>
                </c:pt>
                <c:pt idx="931">
                  <c:v>7.0360000000000006E-2</c:v>
                </c:pt>
                <c:pt idx="932">
                  <c:v>7.3609999999999995E-2</c:v>
                </c:pt>
                <c:pt idx="933">
                  <c:v>7.6660000000000006E-2</c:v>
                </c:pt>
                <c:pt idx="934">
                  <c:v>7.2440000000000004E-2</c:v>
                </c:pt>
                <c:pt idx="935">
                  <c:v>7.5670000000000001E-2</c:v>
                </c:pt>
                <c:pt idx="936">
                  <c:v>7.9659999999999995E-2</c:v>
                </c:pt>
                <c:pt idx="937">
                  <c:v>8.4580000000000002E-2</c:v>
                </c:pt>
                <c:pt idx="938">
                  <c:v>8.8109999999999994E-2</c:v>
                </c:pt>
                <c:pt idx="939">
                  <c:v>8.8609999999999994E-2</c:v>
                </c:pt>
                <c:pt idx="940">
                  <c:v>8.8609999999999994E-2</c:v>
                </c:pt>
                <c:pt idx="941">
                  <c:v>8.6019999999999999E-2</c:v>
                </c:pt>
                <c:pt idx="942">
                  <c:v>8.1119999999999998E-2</c:v>
                </c:pt>
                <c:pt idx="943">
                  <c:v>7.85E-2</c:v>
                </c:pt>
                <c:pt idx="944">
                  <c:v>7.7060000000000003E-2</c:v>
                </c:pt>
                <c:pt idx="945">
                  <c:v>8.0420000000000005E-2</c:v>
                </c:pt>
                <c:pt idx="946">
                  <c:v>7.5109999999999996E-2</c:v>
                </c:pt>
                <c:pt idx="947">
                  <c:v>7.1809999999999999E-2</c:v>
                </c:pt>
                <c:pt idx="948">
                  <c:v>7.2590000000000002E-2</c:v>
                </c:pt>
                <c:pt idx="949">
                  <c:v>7.5800000000000006E-2</c:v>
                </c:pt>
                <c:pt idx="950">
                  <c:v>7.9269999999999993E-2</c:v>
                </c:pt>
                <c:pt idx="951">
                  <c:v>8.1640000000000004E-2</c:v>
                </c:pt>
                <c:pt idx="952">
                  <c:v>8.3119999999999999E-2</c:v>
                </c:pt>
                <c:pt idx="953">
                  <c:v>8.3640000000000006E-2</c:v>
                </c:pt>
                <c:pt idx="954">
                  <c:v>8.2879999999999995E-2</c:v>
                </c:pt>
                <c:pt idx="955">
                  <c:v>8.1309999999999993E-2</c:v>
                </c:pt>
                <c:pt idx="956">
                  <c:v>8.7840000000000001E-2</c:v>
                </c:pt>
                <c:pt idx="957">
                  <c:v>8.9090000000000003E-2</c:v>
                </c:pt>
                <c:pt idx="958">
                  <c:v>8.8160000000000002E-2</c:v>
                </c:pt>
                <c:pt idx="959">
                  <c:v>8.6840000000000001E-2</c:v>
                </c:pt>
                <c:pt idx="960">
                  <c:v>8.7470000000000006E-2</c:v>
                </c:pt>
                <c:pt idx="961">
                  <c:v>8.9590000000000003E-2</c:v>
                </c:pt>
                <c:pt idx="962">
                  <c:v>9.5689999999999997E-2</c:v>
                </c:pt>
                <c:pt idx="963">
                  <c:v>0.10573</c:v>
                </c:pt>
                <c:pt idx="964">
                  <c:v>0.11713999999999999</c:v>
                </c:pt>
                <c:pt idx="965">
                  <c:v>0.13141</c:v>
                </c:pt>
                <c:pt idx="966">
                  <c:v>0.14668999999999999</c:v>
                </c:pt>
                <c:pt idx="967">
                  <c:v>0.16769999999999999</c:v>
                </c:pt>
                <c:pt idx="968">
                  <c:v>0.19556000000000001</c:v>
                </c:pt>
                <c:pt idx="969">
                  <c:v>0.22991</c:v>
                </c:pt>
                <c:pt idx="970">
                  <c:v>0.26937</c:v>
                </c:pt>
                <c:pt idx="971">
                  <c:v>0.31391999999999998</c:v>
                </c:pt>
                <c:pt idx="972">
                  <c:v>0.36249999999999999</c:v>
                </c:pt>
                <c:pt idx="973">
                  <c:v>0.41588999999999998</c:v>
                </c:pt>
                <c:pt idx="974">
                  <c:v>0.47791</c:v>
                </c:pt>
                <c:pt idx="975">
                  <c:v>0.54647000000000001</c:v>
                </c:pt>
                <c:pt idx="976">
                  <c:v>0.62627999999999995</c:v>
                </c:pt>
                <c:pt idx="977">
                  <c:v>0.71101999999999999</c:v>
                </c:pt>
                <c:pt idx="978">
                  <c:v>0.82013999999999998</c:v>
                </c:pt>
                <c:pt idx="979">
                  <c:v>0.89366999999999996</c:v>
                </c:pt>
                <c:pt idx="980">
                  <c:v>0.97980999999999996</c:v>
                </c:pt>
                <c:pt idx="981">
                  <c:v>1.06406</c:v>
                </c:pt>
                <c:pt idx="982">
                  <c:v>1.14133</c:v>
                </c:pt>
                <c:pt idx="983">
                  <c:v>1.21095</c:v>
                </c:pt>
                <c:pt idx="984">
                  <c:v>1.2623</c:v>
                </c:pt>
                <c:pt idx="985">
                  <c:v>1.30677</c:v>
                </c:pt>
                <c:pt idx="986">
                  <c:v>1.34636</c:v>
                </c:pt>
                <c:pt idx="987">
                  <c:v>1.3843399999999999</c:v>
                </c:pt>
                <c:pt idx="988">
                  <c:v>1.48369</c:v>
                </c:pt>
                <c:pt idx="989">
                  <c:v>1.5175799999999999</c:v>
                </c:pt>
                <c:pt idx="990">
                  <c:v>1.5385800000000001</c:v>
                </c:pt>
                <c:pt idx="991">
                  <c:v>1.56013</c:v>
                </c:pt>
                <c:pt idx="992">
                  <c:v>1.5581100000000001</c:v>
                </c:pt>
                <c:pt idx="993">
                  <c:v>1.57152</c:v>
                </c:pt>
                <c:pt idx="994">
                  <c:v>1.5825899999999999</c:v>
                </c:pt>
                <c:pt idx="995">
                  <c:v>1.60284</c:v>
                </c:pt>
                <c:pt idx="996">
                  <c:v>1.62531</c:v>
                </c:pt>
                <c:pt idx="997">
                  <c:v>1.6238300000000001</c:v>
                </c:pt>
                <c:pt idx="998">
                  <c:v>1.6047199999999999</c:v>
                </c:pt>
                <c:pt idx="999">
                  <c:v>1.52684</c:v>
                </c:pt>
                <c:pt idx="1000">
                  <c:v>1.48403</c:v>
                </c:pt>
                <c:pt idx="1001">
                  <c:v>1.43658</c:v>
                </c:pt>
                <c:pt idx="1002">
                  <c:v>1.37727</c:v>
                </c:pt>
                <c:pt idx="1003">
                  <c:v>1.32738</c:v>
                </c:pt>
                <c:pt idx="1004">
                  <c:v>1.26962</c:v>
                </c:pt>
                <c:pt idx="1005">
                  <c:v>1.2088300000000001</c:v>
                </c:pt>
                <c:pt idx="1006">
                  <c:v>1.1349800000000001</c:v>
                </c:pt>
                <c:pt idx="1007">
                  <c:v>1.08066</c:v>
                </c:pt>
                <c:pt idx="1008">
                  <c:v>1.03111</c:v>
                </c:pt>
                <c:pt idx="1009">
                  <c:v>0.98084000000000005</c:v>
                </c:pt>
                <c:pt idx="1010">
                  <c:v>0.87195</c:v>
                </c:pt>
                <c:pt idx="1011">
                  <c:v>0.81708000000000003</c:v>
                </c:pt>
                <c:pt idx="1012">
                  <c:v>0.76639000000000002</c:v>
                </c:pt>
                <c:pt idx="1013">
                  <c:v>0.72470000000000001</c:v>
                </c:pt>
                <c:pt idx="1014">
                  <c:v>0.68162999999999996</c:v>
                </c:pt>
                <c:pt idx="1015">
                  <c:v>0.63456000000000001</c:v>
                </c:pt>
                <c:pt idx="1016">
                  <c:v>0.58409</c:v>
                </c:pt>
                <c:pt idx="1017">
                  <c:v>0.53493999999999997</c:v>
                </c:pt>
                <c:pt idx="1018">
                  <c:v>0.48760999999999999</c:v>
                </c:pt>
                <c:pt idx="1019">
                  <c:v>0.44334000000000001</c:v>
                </c:pt>
                <c:pt idx="1020">
                  <c:v>0.4098</c:v>
                </c:pt>
                <c:pt idx="1021">
                  <c:v>0.36871999999999999</c:v>
                </c:pt>
                <c:pt idx="1022">
                  <c:v>0.33307999999999999</c:v>
                </c:pt>
                <c:pt idx="1023">
                  <c:v>0.30502000000000001</c:v>
                </c:pt>
                <c:pt idx="1024">
                  <c:v>0.28333000000000003</c:v>
                </c:pt>
                <c:pt idx="1025">
                  <c:v>0.26956000000000002</c:v>
                </c:pt>
                <c:pt idx="1026">
                  <c:v>0.25355</c:v>
                </c:pt>
                <c:pt idx="1027">
                  <c:v>0.24048</c:v>
                </c:pt>
                <c:pt idx="1028">
                  <c:v>0.22922999999999999</c:v>
                </c:pt>
                <c:pt idx="1029">
                  <c:v>0.21604999999999999</c:v>
                </c:pt>
                <c:pt idx="1030">
                  <c:v>0.20269999999999999</c:v>
                </c:pt>
                <c:pt idx="1031">
                  <c:v>0.19070000000000001</c:v>
                </c:pt>
                <c:pt idx="1032">
                  <c:v>0.17709</c:v>
                </c:pt>
                <c:pt idx="1033">
                  <c:v>0.16861000000000001</c:v>
                </c:pt>
                <c:pt idx="1034">
                  <c:v>0.15989</c:v>
                </c:pt>
                <c:pt idx="1035">
                  <c:v>0.14954999999999999</c:v>
                </c:pt>
                <c:pt idx="1036">
                  <c:v>0.13661000000000001</c:v>
                </c:pt>
                <c:pt idx="1037">
                  <c:v>0.1285</c:v>
                </c:pt>
                <c:pt idx="1038">
                  <c:v>0.12303</c:v>
                </c:pt>
                <c:pt idx="1039">
                  <c:v>0.12016</c:v>
                </c:pt>
                <c:pt idx="1040">
                  <c:v>0.11745</c:v>
                </c:pt>
                <c:pt idx="1041">
                  <c:v>0.11663999999999999</c:v>
                </c:pt>
                <c:pt idx="1042">
                  <c:v>0.11514000000000001</c:v>
                </c:pt>
                <c:pt idx="1043">
                  <c:v>0.10203</c:v>
                </c:pt>
                <c:pt idx="1044">
                  <c:v>0.10100000000000001</c:v>
                </c:pt>
                <c:pt idx="1045">
                  <c:v>0.10002999999999999</c:v>
                </c:pt>
                <c:pt idx="1046">
                  <c:v>0.10009</c:v>
                </c:pt>
                <c:pt idx="1047">
                  <c:v>9.7839999999999996E-2</c:v>
                </c:pt>
                <c:pt idx="1048">
                  <c:v>9.3939999999999996E-2</c:v>
                </c:pt>
                <c:pt idx="1049">
                  <c:v>8.9469999999999994E-2</c:v>
                </c:pt>
                <c:pt idx="1050">
                  <c:v>8.5029999999999994E-2</c:v>
                </c:pt>
                <c:pt idx="1051">
                  <c:v>8.3970000000000003E-2</c:v>
                </c:pt>
                <c:pt idx="1052">
                  <c:v>8.5860000000000006E-2</c:v>
                </c:pt>
                <c:pt idx="1053">
                  <c:v>8.8880000000000001E-2</c:v>
                </c:pt>
                <c:pt idx="1054">
                  <c:v>8.7050000000000002E-2</c:v>
                </c:pt>
                <c:pt idx="1055">
                  <c:v>8.4830000000000003E-2</c:v>
                </c:pt>
                <c:pt idx="1056">
                  <c:v>8.4949999999999998E-2</c:v>
                </c:pt>
                <c:pt idx="1057">
                  <c:v>8.6249999999999993E-2</c:v>
                </c:pt>
                <c:pt idx="1058">
                  <c:v>8.7470000000000006E-2</c:v>
                </c:pt>
                <c:pt idx="1059">
                  <c:v>8.9020000000000002E-2</c:v>
                </c:pt>
                <c:pt idx="1060">
                  <c:v>8.8029999999999997E-2</c:v>
                </c:pt>
                <c:pt idx="1061">
                  <c:v>8.5309999999999997E-2</c:v>
                </c:pt>
                <c:pt idx="1062">
                  <c:v>8.1049999999999997E-2</c:v>
                </c:pt>
                <c:pt idx="1063">
                  <c:v>7.7810000000000004E-2</c:v>
                </c:pt>
                <c:pt idx="1064">
                  <c:v>8.448E-2</c:v>
                </c:pt>
                <c:pt idx="1065">
                  <c:v>8.1920000000000007E-2</c:v>
                </c:pt>
                <c:pt idx="1066">
                  <c:v>7.9560000000000006E-2</c:v>
                </c:pt>
                <c:pt idx="1067">
                  <c:v>7.7109999999999998E-2</c:v>
                </c:pt>
                <c:pt idx="1068">
                  <c:v>7.3940000000000006E-2</c:v>
                </c:pt>
                <c:pt idx="1069">
                  <c:v>7.4499999999999997E-2</c:v>
                </c:pt>
                <c:pt idx="1070">
                  <c:v>7.5700000000000003E-2</c:v>
                </c:pt>
                <c:pt idx="1071">
                  <c:v>7.8950000000000006E-2</c:v>
                </c:pt>
                <c:pt idx="1072">
                  <c:v>8.097E-2</c:v>
                </c:pt>
                <c:pt idx="1073">
                  <c:v>8.0810000000000007E-2</c:v>
                </c:pt>
                <c:pt idx="1074">
                  <c:v>7.8579999999999997E-2</c:v>
                </c:pt>
                <c:pt idx="1075">
                  <c:v>7.7609999999999998E-2</c:v>
                </c:pt>
                <c:pt idx="1076">
                  <c:v>8.0329999999999999E-2</c:v>
                </c:pt>
                <c:pt idx="1077">
                  <c:v>8.0339999999999995E-2</c:v>
                </c:pt>
                <c:pt idx="1078">
                  <c:v>7.7109999999999998E-2</c:v>
                </c:pt>
                <c:pt idx="1079">
                  <c:v>7.4340000000000003E-2</c:v>
                </c:pt>
                <c:pt idx="1080">
                  <c:v>7.0940000000000003E-2</c:v>
                </c:pt>
                <c:pt idx="1081">
                  <c:v>6.88E-2</c:v>
                </c:pt>
                <c:pt idx="1082">
                  <c:v>7.1220000000000006E-2</c:v>
                </c:pt>
                <c:pt idx="1083">
                  <c:v>7.4609999999999996E-2</c:v>
                </c:pt>
                <c:pt idx="1084">
                  <c:v>7.7780000000000002E-2</c:v>
                </c:pt>
                <c:pt idx="1085">
                  <c:v>7.9579999999999998E-2</c:v>
                </c:pt>
                <c:pt idx="1086">
                  <c:v>7.4160000000000004E-2</c:v>
                </c:pt>
                <c:pt idx="1087">
                  <c:v>7.7079999999999996E-2</c:v>
                </c:pt>
                <c:pt idx="1088">
                  <c:v>8.0799999999999997E-2</c:v>
                </c:pt>
                <c:pt idx="1089">
                  <c:v>8.3360000000000004E-2</c:v>
                </c:pt>
                <c:pt idx="1090">
                  <c:v>8.3049999999999999E-2</c:v>
                </c:pt>
                <c:pt idx="1091">
                  <c:v>8.0949999999999994E-2</c:v>
                </c:pt>
                <c:pt idx="1092">
                  <c:v>7.8810000000000005E-2</c:v>
                </c:pt>
                <c:pt idx="1093">
                  <c:v>7.8130000000000005E-2</c:v>
                </c:pt>
                <c:pt idx="1094">
                  <c:v>7.9689999999999997E-2</c:v>
                </c:pt>
                <c:pt idx="1095">
                  <c:v>8.4250000000000005E-2</c:v>
                </c:pt>
                <c:pt idx="1096">
                  <c:v>8.7770000000000001E-2</c:v>
                </c:pt>
                <c:pt idx="1097">
                  <c:v>8.5610000000000006E-2</c:v>
                </c:pt>
                <c:pt idx="1098">
                  <c:v>8.48E-2</c:v>
                </c:pt>
                <c:pt idx="1099">
                  <c:v>8.7029999999999996E-2</c:v>
                </c:pt>
                <c:pt idx="1100">
                  <c:v>8.9950000000000002E-2</c:v>
                </c:pt>
                <c:pt idx="1101">
                  <c:v>9.2469999999999997E-2</c:v>
                </c:pt>
                <c:pt idx="1102">
                  <c:v>9.3119999999999994E-2</c:v>
                </c:pt>
                <c:pt idx="1103">
                  <c:v>9.1439999999999994E-2</c:v>
                </c:pt>
                <c:pt idx="1104">
                  <c:v>8.7830000000000005E-2</c:v>
                </c:pt>
                <c:pt idx="1105">
                  <c:v>8.3729999999999999E-2</c:v>
                </c:pt>
                <c:pt idx="1106">
                  <c:v>8.0420000000000005E-2</c:v>
                </c:pt>
                <c:pt idx="1107">
                  <c:v>7.9750000000000001E-2</c:v>
                </c:pt>
                <c:pt idx="1108">
                  <c:v>8.9279999999999998E-2</c:v>
                </c:pt>
                <c:pt idx="1109">
                  <c:v>8.9770000000000003E-2</c:v>
                </c:pt>
                <c:pt idx="1110">
                  <c:v>8.9230000000000004E-2</c:v>
                </c:pt>
                <c:pt idx="1111">
                  <c:v>9.1300000000000006E-2</c:v>
                </c:pt>
                <c:pt idx="1112">
                  <c:v>9.4339999999999993E-2</c:v>
                </c:pt>
                <c:pt idx="1113">
                  <c:v>9.7479999999999997E-2</c:v>
                </c:pt>
                <c:pt idx="1114">
                  <c:v>0.10002999999999999</c:v>
                </c:pt>
                <c:pt idx="1115">
                  <c:v>0.10058</c:v>
                </c:pt>
                <c:pt idx="1116">
                  <c:v>9.9720000000000003E-2</c:v>
                </c:pt>
                <c:pt idx="1117">
                  <c:v>9.6799999999999997E-2</c:v>
                </c:pt>
                <c:pt idx="1118">
                  <c:v>9.2939999999999995E-2</c:v>
                </c:pt>
                <c:pt idx="1119">
                  <c:v>9.6119999999999997E-2</c:v>
                </c:pt>
                <c:pt idx="1120">
                  <c:v>9.2609999999999998E-2</c:v>
                </c:pt>
                <c:pt idx="1121">
                  <c:v>8.8389999999999996E-2</c:v>
                </c:pt>
                <c:pt idx="1122">
                  <c:v>8.4940000000000002E-2</c:v>
                </c:pt>
                <c:pt idx="1123">
                  <c:v>8.2409999999999997E-2</c:v>
                </c:pt>
                <c:pt idx="1124">
                  <c:v>8.2699999999999996E-2</c:v>
                </c:pt>
                <c:pt idx="1125">
                  <c:v>8.4629999999999997E-2</c:v>
                </c:pt>
                <c:pt idx="1126">
                  <c:v>8.8020000000000001E-2</c:v>
                </c:pt>
                <c:pt idx="1127">
                  <c:v>9.0840000000000004E-2</c:v>
                </c:pt>
                <c:pt idx="1128">
                  <c:v>9.0310000000000001E-2</c:v>
                </c:pt>
                <c:pt idx="1129">
                  <c:v>8.7279999999999996E-2</c:v>
                </c:pt>
                <c:pt idx="1130">
                  <c:v>8.2629999999999995E-2</c:v>
                </c:pt>
                <c:pt idx="1131">
                  <c:v>8.48E-2</c:v>
                </c:pt>
                <c:pt idx="1132">
                  <c:v>8.4360000000000004E-2</c:v>
                </c:pt>
                <c:pt idx="1133">
                  <c:v>8.1589999999999996E-2</c:v>
                </c:pt>
                <c:pt idx="1134">
                  <c:v>7.7719999999999997E-2</c:v>
                </c:pt>
                <c:pt idx="1135">
                  <c:v>7.4620000000000006E-2</c:v>
                </c:pt>
                <c:pt idx="1136">
                  <c:v>7.195E-2</c:v>
                </c:pt>
                <c:pt idx="1137">
                  <c:v>7.3120000000000004E-2</c:v>
                </c:pt>
                <c:pt idx="1138">
                  <c:v>7.5480000000000005E-2</c:v>
                </c:pt>
                <c:pt idx="1139">
                  <c:v>7.8450000000000006E-2</c:v>
                </c:pt>
                <c:pt idx="1140">
                  <c:v>7.281E-2</c:v>
                </c:pt>
                <c:pt idx="1141">
                  <c:v>7.5560000000000002E-2</c:v>
                </c:pt>
                <c:pt idx="1142">
                  <c:v>7.8729999999999994E-2</c:v>
                </c:pt>
                <c:pt idx="1143">
                  <c:v>8.1309999999999993E-2</c:v>
                </c:pt>
                <c:pt idx="1144">
                  <c:v>8.3750000000000005E-2</c:v>
                </c:pt>
                <c:pt idx="1145">
                  <c:v>8.3519999999999997E-2</c:v>
                </c:pt>
                <c:pt idx="1146">
                  <c:v>8.1640000000000004E-2</c:v>
                </c:pt>
                <c:pt idx="1147">
                  <c:v>7.8299999999999995E-2</c:v>
                </c:pt>
                <c:pt idx="1148">
                  <c:v>7.5029999999999999E-2</c:v>
                </c:pt>
                <c:pt idx="1149">
                  <c:v>7.281E-2</c:v>
                </c:pt>
                <c:pt idx="1150">
                  <c:v>7.5410000000000005E-2</c:v>
                </c:pt>
                <c:pt idx="1151">
                  <c:v>7.8200000000000006E-2</c:v>
                </c:pt>
                <c:pt idx="1152">
                  <c:v>7.5329999999999994E-2</c:v>
                </c:pt>
                <c:pt idx="1153">
                  <c:v>7.3609999999999995E-2</c:v>
                </c:pt>
                <c:pt idx="1154">
                  <c:v>7.4770000000000003E-2</c:v>
                </c:pt>
                <c:pt idx="1155">
                  <c:v>7.6980000000000007E-2</c:v>
                </c:pt>
                <c:pt idx="1156">
                  <c:v>7.9799999999999996E-2</c:v>
                </c:pt>
                <c:pt idx="1157">
                  <c:v>8.1750000000000003E-2</c:v>
                </c:pt>
                <c:pt idx="1158">
                  <c:v>8.0869999999999997E-2</c:v>
                </c:pt>
                <c:pt idx="1159">
                  <c:v>7.8189999999999996E-2</c:v>
                </c:pt>
                <c:pt idx="1160">
                  <c:v>7.4940000000000007E-2</c:v>
                </c:pt>
                <c:pt idx="1161">
                  <c:v>7.1870000000000003E-2</c:v>
                </c:pt>
                <c:pt idx="1162">
                  <c:v>7.9310000000000005E-2</c:v>
                </c:pt>
                <c:pt idx="1163">
                  <c:v>7.6999999999999999E-2</c:v>
                </c:pt>
                <c:pt idx="1164">
                  <c:v>7.4310000000000001E-2</c:v>
                </c:pt>
                <c:pt idx="1165">
                  <c:v>7.1660000000000001E-2</c:v>
                </c:pt>
                <c:pt idx="1166">
                  <c:v>7.1279999999999996E-2</c:v>
                </c:pt>
                <c:pt idx="1167">
                  <c:v>7.3520000000000002E-2</c:v>
                </c:pt>
                <c:pt idx="1168">
                  <c:v>7.6670000000000002E-2</c:v>
                </c:pt>
                <c:pt idx="1169">
                  <c:v>7.9630000000000006E-2</c:v>
                </c:pt>
                <c:pt idx="1170">
                  <c:v>8.1449999999999995E-2</c:v>
                </c:pt>
                <c:pt idx="1171">
                  <c:v>7.9479999999999995E-2</c:v>
                </c:pt>
                <c:pt idx="1172">
                  <c:v>7.6310000000000003E-2</c:v>
                </c:pt>
                <c:pt idx="1173">
                  <c:v>7.8310000000000005E-2</c:v>
                </c:pt>
                <c:pt idx="1174">
                  <c:v>7.9089999999999994E-2</c:v>
                </c:pt>
                <c:pt idx="1175">
                  <c:v>7.7249999999999999E-2</c:v>
                </c:pt>
                <c:pt idx="1176">
                  <c:v>7.5109999999999996E-2</c:v>
                </c:pt>
                <c:pt idx="1177">
                  <c:v>7.2620000000000004E-2</c:v>
                </c:pt>
                <c:pt idx="1178">
                  <c:v>7.0889999999999995E-2</c:v>
                </c:pt>
                <c:pt idx="1179">
                  <c:v>7.1139999999999995E-2</c:v>
                </c:pt>
                <c:pt idx="1180">
                  <c:v>7.2969999999999993E-2</c:v>
                </c:pt>
                <c:pt idx="1181">
                  <c:v>7.639E-2</c:v>
                </c:pt>
                <c:pt idx="1182">
                  <c:v>7.9140000000000002E-2</c:v>
                </c:pt>
                <c:pt idx="1183">
                  <c:v>7.9079999999999998E-2</c:v>
                </c:pt>
                <c:pt idx="1184">
                  <c:v>7.2609999999999994E-2</c:v>
                </c:pt>
                <c:pt idx="1185">
                  <c:v>7.5800000000000006E-2</c:v>
                </c:pt>
                <c:pt idx="1186">
                  <c:v>7.7729999999999994E-2</c:v>
                </c:pt>
                <c:pt idx="1187">
                  <c:v>7.7369999999999994E-2</c:v>
                </c:pt>
                <c:pt idx="1188">
                  <c:v>7.5870000000000007E-2</c:v>
                </c:pt>
                <c:pt idx="1189">
                  <c:v>7.2660000000000002E-2</c:v>
                </c:pt>
                <c:pt idx="1190">
                  <c:v>7.0580000000000004E-2</c:v>
                </c:pt>
                <c:pt idx="1191">
                  <c:v>6.9159999999999999E-2</c:v>
                </c:pt>
                <c:pt idx="1192">
                  <c:v>7.0419999999999996E-2</c:v>
                </c:pt>
                <c:pt idx="1193">
                  <c:v>7.3230000000000003E-2</c:v>
                </c:pt>
                <c:pt idx="1194">
                  <c:v>7.5730000000000006E-2</c:v>
                </c:pt>
                <c:pt idx="1195">
                  <c:v>6.7909999999999998E-2</c:v>
                </c:pt>
                <c:pt idx="1196">
                  <c:v>6.8089999999999998E-2</c:v>
                </c:pt>
                <c:pt idx="1197">
                  <c:v>6.9690000000000002E-2</c:v>
                </c:pt>
                <c:pt idx="1198">
                  <c:v>7.2279999999999997E-2</c:v>
                </c:pt>
                <c:pt idx="1199">
                  <c:v>7.4560000000000001E-2</c:v>
                </c:pt>
                <c:pt idx="1200">
                  <c:v>7.5329999999999994E-2</c:v>
                </c:pt>
                <c:pt idx="1201">
                  <c:v>7.3669999999999999E-2</c:v>
                </c:pt>
                <c:pt idx="1202">
                  <c:v>7.127E-2</c:v>
                </c:pt>
                <c:pt idx="1203">
                  <c:v>6.8360000000000004E-2</c:v>
                </c:pt>
                <c:pt idx="1204">
                  <c:v>6.6360000000000002E-2</c:v>
                </c:pt>
                <c:pt idx="1205">
                  <c:v>6.7000000000000004E-2</c:v>
                </c:pt>
                <c:pt idx="1206">
                  <c:v>7.1559999999999999E-2</c:v>
                </c:pt>
                <c:pt idx="1207">
                  <c:v>6.8479999999999999E-2</c:v>
                </c:pt>
                <c:pt idx="1208">
                  <c:v>6.5269999999999995E-2</c:v>
                </c:pt>
                <c:pt idx="1209">
                  <c:v>6.4729999999999996E-2</c:v>
                </c:pt>
                <c:pt idx="1210">
                  <c:v>6.6949999999999996E-2</c:v>
                </c:pt>
                <c:pt idx="1211">
                  <c:v>6.9389999999999993E-2</c:v>
                </c:pt>
                <c:pt idx="1212">
                  <c:v>7.2230000000000003E-2</c:v>
                </c:pt>
                <c:pt idx="1213">
                  <c:v>7.3690000000000005E-2</c:v>
                </c:pt>
                <c:pt idx="1214">
                  <c:v>7.2109999999999994E-2</c:v>
                </c:pt>
                <c:pt idx="1215">
                  <c:v>6.9620000000000001E-2</c:v>
                </c:pt>
                <c:pt idx="1216">
                  <c:v>6.6699999999999995E-2</c:v>
                </c:pt>
                <c:pt idx="1217">
                  <c:v>7.3669999999999999E-2</c:v>
                </c:pt>
                <c:pt idx="1218">
                  <c:v>7.2410000000000002E-2</c:v>
                </c:pt>
                <c:pt idx="1219">
                  <c:v>6.9720000000000004E-2</c:v>
                </c:pt>
                <c:pt idx="1220">
                  <c:v>6.7369999999999999E-2</c:v>
                </c:pt>
                <c:pt idx="1221">
                  <c:v>6.5000000000000002E-2</c:v>
                </c:pt>
                <c:pt idx="1222">
                  <c:v>6.6019999999999995E-2</c:v>
                </c:pt>
                <c:pt idx="1223">
                  <c:v>6.8409999999999999E-2</c:v>
                </c:pt>
                <c:pt idx="1224">
                  <c:v>7.1840000000000001E-2</c:v>
                </c:pt>
                <c:pt idx="1225">
                  <c:v>7.4859999999999996E-2</c:v>
                </c:pt>
                <c:pt idx="1226">
                  <c:v>7.5359999999999996E-2</c:v>
                </c:pt>
                <c:pt idx="1227">
                  <c:v>6.9250000000000006E-2</c:v>
                </c:pt>
                <c:pt idx="1228">
                  <c:v>7.1279999999999996E-2</c:v>
                </c:pt>
                <c:pt idx="1229">
                  <c:v>7.4200000000000002E-2</c:v>
                </c:pt>
                <c:pt idx="1230">
                  <c:v>7.5230000000000005E-2</c:v>
                </c:pt>
                <c:pt idx="1231">
                  <c:v>7.2230000000000003E-2</c:v>
                </c:pt>
                <c:pt idx="1232">
                  <c:v>6.8830000000000002E-2</c:v>
                </c:pt>
                <c:pt idx="1233">
                  <c:v>6.5769999999999995E-2</c:v>
                </c:pt>
                <c:pt idx="1234">
                  <c:v>6.4659999999999995E-2</c:v>
                </c:pt>
                <c:pt idx="1235">
                  <c:v>6.7220000000000002E-2</c:v>
                </c:pt>
                <c:pt idx="1236">
                  <c:v>6.9589999999999999E-2</c:v>
                </c:pt>
                <c:pt idx="1237">
                  <c:v>7.17E-2</c:v>
                </c:pt>
                <c:pt idx="1238">
                  <c:v>6.3420000000000004E-2</c:v>
                </c:pt>
                <c:pt idx="1239">
                  <c:v>6.5329999999999999E-2</c:v>
                </c:pt>
                <c:pt idx="1240">
                  <c:v>6.8049999999999999E-2</c:v>
                </c:pt>
                <c:pt idx="1241">
                  <c:v>7.1220000000000006E-2</c:v>
                </c:pt>
                <c:pt idx="1242">
                  <c:v>7.3940000000000006E-2</c:v>
                </c:pt>
                <c:pt idx="1243">
                  <c:v>7.288E-2</c:v>
                </c:pt>
                <c:pt idx="1244">
                  <c:v>7.1660000000000001E-2</c:v>
                </c:pt>
                <c:pt idx="1245">
                  <c:v>7.0000000000000007E-2</c:v>
                </c:pt>
                <c:pt idx="1246">
                  <c:v>6.8669999999999995E-2</c:v>
                </c:pt>
                <c:pt idx="1247">
                  <c:v>7.0870000000000002E-2</c:v>
                </c:pt>
                <c:pt idx="1248">
                  <c:v>7.4090000000000003E-2</c:v>
                </c:pt>
                <c:pt idx="1249">
                  <c:v>7.4450000000000002E-2</c:v>
                </c:pt>
                <c:pt idx="1250">
                  <c:v>7.3109999999999994E-2</c:v>
                </c:pt>
                <c:pt idx="1251">
                  <c:v>7.5249999999999997E-2</c:v>
                </c:pt>
                <c:pt idx="1252">
                  <c:v>7.8520000000000006E-2</c:v>
                </c:pt>
                <c:pt idx="1253">
                  <c:v>8.1559999999999994E-2</c:v>
                </c:pt>
                <c:pt idx="1254">
                  <c:v>8.4159999999999999E-2</c:v>
                </c:pt>
                <c:pt idx="1255">
                  <c:v>8.4909999999999999E-2</c:v>
                </c:pt>
                <c:pt idx="1256">
                  <c:v>8.2979999999999998E-2</c:v>
                </c:pt>
                <c:pt idx="1257">
                  <c:v>8.0659999999999996E-2</c:v>
                </c:pt>
                <c:pt idx="1258">
                  <c:v>7.8520000000000006E-2</c:v>
                </c:pt>
                <c:pt idx="1259">
                  <c:v>7.7770000000000006E-2</c:v>
                </c:pt>
                <c:pt idx="1260">
                  <c:v>8.4889999999999993E-2</c:v>
                </c:pt>
                <c:pt idx="1261">
                  <c:v>8.1610000000000002E-2</c:v>
                </c:pt>
                <c:pt idx="1262">
                  <c:v>7.8780000000000003E-2</c:v>
                </c:pt>
                <c:pt idx="1263">
                  <c:v>7.8469999999999998E-2</c:v>
                </c:pt>
                <c:pt idx="1264">
                  <c:v>8.0119999999999997E-2</c:v>
                </c:pt>
                <c:pt idx="1265">
                  <c:v>8.3089999999999997E-2</c:v>
                </c:pt>
                <c:pt idx="1266">
                  <c:v>8.6389999999999995E-2</c:v>
                </c:pt>
                <c:pt idx="1267">
                  <c:v>8.8859999999999995E-2</c:v>
                </c:pt>
                <c:pt idx="1268">
                  <c:v>8.881E-2</c:v>
                </c:pt>
                <c:pt idx="1269">
                  <c:v>8.7309999999999999E-2</c:v>
                </c:pt>
                <c:pt idx="1270">
                  <c:v>8.5580000000000003E-2</c:v>
                </c:pt>
                <c:pt idx="1271">
                  <c:v>9.3520000000000006E-2</c:v>
                </c:pt>
                <c:pt idx="1272">
                  <c:v>9.2499999999999999E-2</c:v>
                </c:pt>
                <c:pt idx="1273">
                  <c:v>9.0670000000000001E-2</c:v>
                </c:pt>
                <c:pt idx="1274">
                  <c:v>8.9020000000000002E-2</c:v>
                </c:pt>
                <c:pt idx="1275">
                  <c:v>8.7980000000000003E-2</c:v>
                </c:pt>
                <c:pt idx="1276">
                  <c:v>8.9639999999999997E-2</c:v>
                </c:pt>
                <c:pt idx="1277">
                  <c:v>9.3590000000000007E-2</c:v>
                </c:pt>
                <c:pt idx="1278">
                  <c:v>9.7189999999999999E-2</c:v>
                </c:pt>
                <c:pt idx="1279">
                  <c:v>0.10100000000000001</c:v>
                </c:pt>
                <c:pt idx="1280">
                  <c:v>0.10272000000000001</c:v>
                </c:pt>
                <c:pt idx="1281">
                  <c:v>0.10091</c:v>
                </c:pt>
                <c:pt idx="1282">
                  <c:v>9.9690000000000001E-2</c:v>
                </c:pt>
                <c:pt idx="1283">
                  <c:v>0.10238</c:v>
                </c:pt>
                <c:pt idx="1284">
                  <c:v>0.10292</c:v>
                </c:pt>
                <c:pt idx="1285">
                  <c:v>0.10199999999999999</c:v>
                </c:pt>
                <c:pt idx="1286">
                  <c:v>9.9479999999999999E-2</c:v>
                </c:pt>
                <c:pt idx="1287">
                  <c:v>9.5920000000000005E-2</c:v>
                </c:pt>
                <c:pt idx="1288">
                  <c:v>9.4270000000000007E-2</c:v>
                </c:pt>
                <c:pt idx="1289">
                  <c:v>9.5140000000000002E-2</c:v>
                </c:pt>
                <c:pt idx="1290">
                  <c:v>9.6199999999999994E-2</c:v>
                </c:pt>
                <c:pt idx="1291">
                  <c:v>9.8199999999999996E-2</c:v>
                </c:pt>
                <c:pt idx="1292">
                  <c:v>9.9159999999999998E-2</c:v>
                </c:pt>
                <c:pt idx="1293">
                  <c:v>9.0550000000000005E-2</c:v>
                </c:pt>
                <c:pt idx="1294">
                  <c:v>9.2579999999999996E-2</c:v>
                </c:pt>
                <c:pt idx="1295">
                  <c:v>9.3920000000000003E-2</c:v>
                </c:pt>
                <c:pt idx="1296">
                  <c:v>9.4799999999999995E-2</c:v>
                </c:pt>
                <c:pt idx="1297">
                  <c:v>9.2770000000000005E-2</c:v>
                </c:pt>
                <c:pt idx="1298">
                  <c:v>8.9050000000000004E-2</c:v>
                </c:pt>
                <c:pt idx="1299">
                  <c:v>8.5300000000000001E-2</c:v>
                </c:pt>
                <c:pt idx="1300">
                  <c:v>8.1780000000000005E-2</c:v>
                </c:pt>
                <c:pt idx="1301">
                  <c:v>8.1549999999999997E-2</c:v>
                </c:pt>
                <c:pt idx="1302">
                  <c:v>8.3390000000000006E-2</c:v>
                </c:pt>
                <c:pt idx="1303">
                  <c:v>8.5360000000000005E-2</c:v>
                </c:pt>
                <c:pt idx="1304">
                  <c:v>7.6829999999999996E-2</c:v>
                </c:pt>
                <c:pt idx="1305">
                  <c:v>7.7060000000000003E-2</c:v>
                </c:pt>
                <c:pt idx="1306">
                  <c:v>7.9219999999999999E-2</c:v>
                </c:pt>
                <c:pt idx="1307">
                  <c:v>8.2049999999999998E-2</c:v>
                </c:pt>
                <c:pt idx="1308">
                  <c:v>8.2979999999999998E-2</c:v>
                </c:pt>
                <c:pt idx="1309">
                  <c:v>8.0310000000000006E-2</c:v>
                </c:pt>
                <c:pt idx="1310">
                  <c:v>7.5950000000000004E-2</c:v>
                </c:pt>
                <c:pt idx="1311">
                  <c:v>7.17E-2</c:v>
                </c:pt>
                <c:pt idx="1312">
                  <c:v>6.8909999999999999E-2</c:v>
                </c:pt>
                <c:pt idx="1313">
                  <c:v>6.8949999999999997E-2</c:v>
                </c:pt>
                <c:pt idx="1314">
                  <c:v>7.3340000000000002E-2</c:v>
                </c:pt>
                <c:pt idx="1315">
                  <c:v>6.9980000000000001E-2</c:v>
                </c:pt>
                <c:pt idx="1316">
                  <c:v>6.7519999999999997E-2</c:v>
                </c:pt>
                <c:pt idx="1317">
                  <c:v>6.8049999999999999E-2</c:v>
                </c:pt>
                <c:pt idx="1318">
                  <c:v>7.041E-2</c:v>
                </c:pt>
                <c:pt idx="1319">
                  <c:v>7.3389999999999997E-2</c:v>
                </c:pt>
                <c:pt idx="1320">
                  <c:v>7.6020000000000004E-2</c:v>
                </c:pt>
                <c:pt idx="1321">
                  <c:v>7.5630000000000003E-2</c:v>
                </c:pt>
                <c:pt idx="1322">
                  <c:v>7.2859999999999994E-2</c:v>
                </c:pt>
                <c:pt idx="1323">
                  <c:v>6.9980000000000001E-2</c:v>
                </c:pt>
                <c:pt idx="1324">
                  <c:v>6.6409999999999997E-2</c:v>
                </c:pt>
                <c:pt idx="1325">
                  <c:v>7.3609999999999995E-2</c:v>
                </c:pt>
                <c:pt idx="1326">
                  <c:v>7.1249999999999994E-2</c:v>
                </c:pt>
                <c:pt idx="1327">
                  <c:v>6.8629999999999997E-2</c:v>
                </c:pt>
                <c:pt idx="1328">
                  <c:v>6.5589999999999996E-2</c:v>
                </c:pt>
                <c:pt idx="1329">
                  <c:v>6.3750000000000001E-2</c:v>
                </c:pt>
                <c:pt idx="1330">
                  <c:v>6.522E-2</c:v>
                </c:pt>
                <c:pt idx="1331">
                  <c:v>6.8049999999999999E-2</c:v>
                </c:pt>
                <c:pt idx="1332">
                  <c:v>7.0730000000000001E-2</c:v>
                </c:pt>
                <c:pt idx="1333">
                  <c:v>7.288E-2</c:v>
                </c:pt>
                <c:pt idx="1334">
                  <c:v>7.2720000000000007E-2</c:v>
                </c:pt>
                <c:pt idx="1335">
                  <c:v>7.1859999999999993E-2</c:v>
                </c:pt>
                <c:pt idx="1336">
                  <c:v>7.1279999999999996E-2</c:v>
                </c:pt>
                <c:pt idx="1337">
                  <c:v>7.3840000000000003E-2</c:v>
                </c:pt>
                <c:pt idx="1338">
                  <c:v>7.3160000000000003E-2</c:v>
                </c:pt>
                <c:pt idx="1339">
                  <c:v>7.084E-2</c:v>
                </c:pt>
                <c:pt idx="1340">
                  <c:v>6.8479999999999999E-2</c:v>
                </c:pt>
                <c:pt idx="1341">
                  <c:v>6.5670000000000006E-2</c:v>
                </c:pt>
                <c:pt idx="1342">
                  <c:v>6.3469999999999999E-2</c:v>
                </c:pt>
                <c:pt idx="1343">
                  <c:v>6.4780000000000004E-2</c:v>
                </c:pt>
                <c:pt idx="1344">
                  <c:v>6.6919999999999993E-2</c:v>
                </c:pt>
                <c:pt idx="1345">
                  <c:v>6.9690000000000002E-2</c:v>
                </c:pt>
                <c:pt idx="1346">
                  <c:v>7.2499999999999995E-2</c:v>
                </c:pt>
                <c:pt idx="1347">
                  <c:v>6.3869999999999996E-2</c:v>
                </c:pt>
                <c:pt idx="1348">
                  <c:v>6.6140000000000004E-2</c:v>
                </c:pt>
                <c:pt idx="1349">
                  <c:v>6.8940000000000001E-2</c:v>
                </c:pt>
                <c:pt idx="1350">
                  <c:v>7.1360000000000007E-2</c:v>
                </c:pt>
                <c:pt idx="1351">
                  <c:v>7.1590000000000001E-2</c:v>
                </c:pt>
                <c:pt idx="1352">
                  <c:v>6.9339999999999999E-2</c:v>
                </c:pt>
                <c:pt idx="1353">
                  <c:v>6.6049999999999998E-2</c:v>
                </c:pt>
                <c:pt idx="1354">
                  <c:v>6.3530000000000003E-2</c:v>
                </c:pt>
                <c:pt idx="1355">
                  <c:v>6.2E-2</c:v>
                </c:pt>
                <c:pt idx="1356">
                  <c:v>6.3229999999999995E-2</c:v>
                </c:pt>
                <c:pt idx="1357">
                  <c:v>6.6119999999999998E-2</c:v>
                </c:pt>
                <c:pt idx="1358">
                  <c:v>6.3450000000000006E-2</c:v>
                </c:pt>
                <c:pt idx="1359">
                  <c:v>6.2420000000000003E-2</c:v>
                </c:pt>
                <c:pt idx="1360">
                  <c:v>6.4019999999999994E-2</c:v>
                </c:pt>
                <c:pt idx="1361">
                  <c:v>6.7019999999999996E-2</c:v>
                </c:pt>
                <c:pt idx="1362">
                  <c:v>6.973E-2</c:v>
                </c:pt>
                <c:pt idx="1363">
                  <c:v>7.1830000000000005E-2</c:v>
                </c:pt>
                <c:pt idx="1364">
                  <c:v>7.1169999999999997E-2</c:v>
                </c:pt>
                <c:pt idx="1365">
                  <c:v>6.8750000000000006E-2</c:v>
                </c:pt>
                <c:pt idx="1366">
                  <c:v>6.5310000000000007E-2</c:v>
                </c:pt>
                <c:pt idx="1367">
                  <c:v>6.2330000000000003E-2</c:v>
                </c:pt>
                <c:pt idx="1368">
                  <c:v>6.2309999999999997E-2</c:v>
                </c:pt>
                <c:pt idx="1369">
                  <c:v>6.6519999999999996E-2</c:v>
                </c:pt>
                <c:pt idx="1370">
                  <c:v>6.3799999999999996E-2</c:v>
                </c:pt>
                <c:pt idx="1371">
                  <c:v>6.1780000000000002E-2</c:v>
                </c:pt>
                <c:pt idx="1372">
                  <c:v>6.3189999999999996E-2</c:v>
                </c:pt>
                <c:pt idx="1373">
                  <c:v>6.5699999999999995E-2</c:v>
                </c:pt>
                <c:pt idx="1374">
                  <c:v>6.8419999999999995E-2</c:v>
                </c:pt>
                <c:pt idx="1375">
                  <c:v>7.1059999999999998E-2</c:v>
                </c:pt>
                <c:pt idx="1376">
                  <c:v>7.009E-2</c:v>
                </c:pt>
                <c:pt idx="1377">
                  <c:v>6.7809999999999995E-2</c:v>
                </c:pt>
                <c:pt idx="1378">
                  <c:v>6.5159999999999996E-2</c:v>
                </c:pt>
                <c:pt idx="1379">
                  <c:v>6.2689999999999996E-2</c:v>
                </c:pt>
                <c:pt idx="1380">
                  <c:v>7.0730000000000001E-2</c:v>
                </c:pt>
                <c:pt idx="1381">
                  <c:v>6.8019999999999997E-2</c:v>
                </c:pt>
                <c:pt idx="1382">
                  <c:v>6.4729999999999996E-2</c:v>
                </c:pt>
                <c:pt idx="1383">
                  <c:v>6.2440000000000002E-2</c:v>
                </c:pt>
                <c:pt idx="1384">
                  <c:v>6.2729999999999994E-2</c:v>
                </c:pt>
                <c:pt idx="1385">
                  <c:v>6.5579999999999999E-2</c:v>
                </c:pt>
                <c:pt idx="1386">
                  <c:v>6.8860000000000005E-2</c:v>
                </c:pt>
                <c:pt idx="1387">
                  <c:v>7.1220000000000006E-2</c:v>
                </c:pt>
                <c:pt idx="1388">
                  <c:v>7.009E-2</c:v>
                </c:pt>
                <c:pt idx="1389">
                  <c:v>6.7199999999999996E-2</c:v>
                </c:pt>
                <c:pt idx="1390">
                  <c:v>6.4310000000000006E-2</c:v>
                </c:pt>
                <c:pt idx="1391">
                  <c:v>7.0199999999999999E-2</c:v>
                </c:pt>
                <c:pt idx="1392">
                  <c:v>6.8779999999999994E-2</c:v>
                </c:pt>
                <c:pt idx="1393">
                  <c:v>6.608E-2</c:v>
                </c:pt>
                <c:pt idx="1394">
                  <c:v>6.3530000000000003E-2</c:v>
                </c:pt>
                <c:pt idx="1395">
                  <c:v>6.1920000000000003E-2</c:v>
                </c:pt>
                <c:pt idx="1396">
                  <c:v>6.3979999999999995E-2</c:v>
                </c:pt>
                <c:pt idx="1397">
                  <c:v>6.6629999999999995E-2</c:v>
                </c:pt>
                <c:pt idx="1398">
                  <c:v>6.9169999999999995E-2</c:v>
                </c:pt>
                <c:pt idx="1399">
                  <c:v>7.0970000000000005E-2</c:v>
                </c:pt>
                <c:pt idx="1400">
                  <c:v>6.9720000000000004E-2</c:v>
                </c:pt>
                <c:pt idx="1401">
                  <c:v>6.7839999999999998E-2</c:v>
                </c:pt>
                <c:pt idx="1402">
                  <c:v>7.0870000000000002E-2</c:v>
                </c:pt>
                <c:pt idx="1403">
                  <c:v>7.145E-2</c:v>
                </c:pt>
                <c:pt idx="1404">
                  <c:v>6.9519999999999998E-2</c:v>
                </c:pt>
                <c:pt idx="1405">
                  <c:v>6.6049999999999998E-2</c:v>
                </c:pt>
                <c:pt idx="1406">
                  <c:v>6.3089999999999993E-2</c:v>
                </c:pt>
                <c:pt idx="1407">
                  <c:v>6.1359999999999998E-2</c:v>
                </c:pt>
                <c:pt idx="1408">
                  <c:v>6.3719999999999999E-2</c:v>
                </c:pt>
                <c:pt idx="1409">
                  <c:v>6.6250000000000003E-2</c:v>
                </c:pt>
                <c:pt idx="1410">
                  <c:v>6.9449999999999998E-2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267904"/>
        <c:axId val="80266368"/>
      </c:scatterChart>
      <c:valAx>
        <c:axId val="80267904"/>
        <c:scaling>
          <c:orientation val="minMax"/>
        </c:scaling>
        <c:delete val="0"/>
        <c:axPos val="b"/>
        <c:majorTickMark val="out"/>
        <c:minorTickMark val="none"/>
        <c:tickLblPos val="nextTo"/>
        <c:crossAx val="80266368"/>
        <c:crosses val="autoZero"/>
        <c:crossBetween val="midCat"/>
      </c:valAx>
      <c:valAx>
        <c:axId val="802663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026790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Sheet2!$C$2:$C$581</c:f>
              <c:numCache>
                <c:formatCode>General</c:formatCode>
                <c:ptCount val="580"/>
                <c:pt idx="0">
                  <c:v>3.6729999999999999E-2</c:v>
                </c:pt>
                <c:pt idx="1">
                  <c:v>3.6499999999999998E-2</c:v>
                </c:pt>
                <c:pt idx="2">
                  <c:v>4.0079999999999998E-2</c:v>
                </c:pt>
                <c:pt idx="3">
                  <c:v>4.4049999999999999E-2</c:v>
                </c:pt>
                <c:pt idx="4">
                  <c:v>4.8059999999999999E-2</c:v>
                </c:pt>
                <c:pt idx="5">
                  <c:v>5.1090000000000003E-2</c:v>
                </c:pt>
                <c:pt idx="6">
                  <c:v>5.3379999999999997E-2</c:v>
                </c:pt>
                <c:pt idx="7">
                  <c:v>5.595E-2</c:v>
                </c:pt>
                <c:pt idx="8">
                  <c:v>5.8439999999999999E-2</c:v>
                </c:pt>
                <c:pt idx="9">
                  <c:v>6.3079999999999997E-2</c:v>
                </c:pt>
                <c:pt idx="10">
                  <c:v>6.8330000000000002E-2</c:v>
                </c:pt>
                <c:pt idx="11">
                  <c:v>7.4480000000000005E-2</c:v>
                </c:pt>
                <c:pt idx="12">
                  <c:v>8.0829999999999999E-2</c:v>
                </c:pt>
                <c:pt idx="13">
                  <c:v>8.4889999999999993E-2</c:v>
                </c:pt>
                <c:pt idx="14">
                  <c:v>9.2109999999999997E-2</c:v>
                </c:pt>
                <c:pt idx="15">
                  <c:v>9.9019999999999997E-2</c:v>
                </c:pt>
                <c:pt idx="16">
                  <c:v>0.10602</c:v>
                </c:pt>
                <c:pt idx="17">
                  <c:v>0.11222</c:v>
                </c:pt>
                <c:pt idx="18">
                  <c:v>0.11706</c:v>
                </c:pt>
                <c:pt idx="19">
                  <c:v>0.12198000000000001</c:v>
                </c:pt>
                <c:pt idx="20">
                  <c:v>0.12758</c:v>
                </c:pt>
                <c:pt idx="21">
                  <c:v>0.13594000000000001</c:v>
                </c:pt>
                <c:pt idx="22">
                  <c:v>0.14538000000000001</c:v>
                </c:pt>
                <c:pt idx="23">
                  <c:v>0.15511</c:v>
                </c:pt>
                <c:pt idx="24">
                  <c:v>0.16334000000000001</c:v>
                </c:pt>
                <c:pt idx="25">
                  <c:v>0.17383000000000001</c:v>
                </c:pt>
                <c:pt idx="26">
                  <c:v>0.18484</c:v>
                </c:pt>
                <c:pt idx="27">
                  <c:v>0.19591</c:v>
                </c:pt>
                <c:pt idx="28">
                  <c:v>0.20577000000000001</c:v>
                </c:pt>
                <c:pt idx="29">
                  <c:v>0.21557999999999999</c:v>
                </c:pt>
                <c:pt idx="30">
                  <c:v>0.22405</c:v>
                </c:pt>
                <c:pt idx="31">
                  <c:v>0.23319999999999999</c:v>
                </c:pt>
                <c:pt idx="32">
                  <c:v>0.24252000000000001</c:v>
                </c:pt>
                <c:pt idx="33">
                  <c:v>0.25485999999999998</c:v>
                </c:pt>
                <c:pt idx="34">
                  <c:v>0.26919999999999999</c:v>
                </c:pt>
                <c:pt idx="35">
                  <c:v>0.28342000000000001</c:v>
                </c:pt>
                <c:pt idx="36">
                  <c:v>0.29744999999999999</c:v>
                </c:pt>
                <c:pt idx="37">
                  <c:v>0.31256</c:v>
                </c:pt>
                <c:pt idx="38">
                  <c:v>0.32956000000000002</c:v>
                </c:pt>
                <c:pt idx="39">
                  <c:v>0.34616999999999998</c:v>
                </c:pt>
                <c:pt idx="40">
                  <c:v>0.36087999999999998</c:v>
                </c:pt>
                <c:pt idx="41">
                  <c:v>0.37517</c:v>
                </c:pt>
                <c:pt idx="42">
                  <c:v>0.38851999999999998</c:v>
                </c:pt>
                <c:pt idx="43">
                  <c:v>0.40164</c:v>
                </c:pt>
                <c:pt idx="44">
                  <c:v>0.41681000000000001</c:v>
                </c:pt>
                <c:pt idx="45">
                  <c:v>0.43580000000000002</c:v>
                </c:pt>
                <c:pt idx="46">
                  <c:v>0.45562999999999998</c:v>
                </c:pt>
                <c:pt idx="47">
                  <c:v>0.47577000000000003</c:v>
                </c:pt>
                <c:pt idx="48">
                  <c:v>0.49569999999999997</c:v>
                </c:pt>
                <c:pt idx="49">
                  <c:v>0.51698</c:v>
                </c:pt>
                <c:pt idx="50">
                  <c:v>0.53918999999999995</c:v>
                </c:pt>
                <c:pt idx="51">
                  <c:v>0.56069999999999998</c:v>
                </c:pt>
                <c:pt idx="52">
                  <c:v>0.57965999999999995</c:v>
                </c:pt>
                <c:pt idx="53">
                  <c:v>0.60007999999999995</c:v>
                </c:pt>
                <c:pt idx="54">
                  <c:v>0.61763000000000001</c:v>
                </c:pt>
                <c:pt idx="55">
                  <c:v>0.63497999999999999</c:v>
                </c:pt>
                <c:pt idx="56">
                  <c:v>0.65337999999999996</c:v>
                </c:pt>
                <c:pt idx="57">
                  <c:v>0.67603000000000002</c:v>
                </c:pt>
                <c:pt idx="58">
                  <c:v>0.70069999999999999</c:v>
                </c:pt>
                <c:pt idx="59">
                  <c:v>0.72441999999999995</c:v>
                </c:pt>
                <c:pt idx="60">
                  <c:v>0.75022</c:v>
                </c:pt>
                <c:pt idx="61">
                  <c:v>0.77503</c:v>
                </c:pt>
                <c:pt idx="62">
                  <c:v>0.80105000000000004</c:v>
                </c:pt>
                <c:pt idx="63">
                  <c:v>0.82647000000000004</c:v>
                </c:pt>
                <c:pt idx="64">
                  <c:v>0.85072000000000003</c:v>
                </c:pt>
                <c:pt idx="65">
                  <c:v>0.87361999999999995</c:v>
                </c:pt>
                <c:pt idx="66">
                  <c:v>0.89646999999999999</c:v>
                </c:pt>
                <c:pt idx="67">
                  <c:v>0.91830999999999996</c:v>
                </c:pt>
                <c:pt idx="68">
                  <c:v>0.93905000000000005</c:v>
                </c:pt>
                <c:pt idx="69">
                  <c:v>0.96443999999999996</c:v>
                </c:pt>
                <c:pt idx="70">
                  <c:v>0.99251999999999996</c:v>
                </c:pt>
                <c:pt idx="71">
                  <c:v>1.0204800000000001</c:v>
                </c:pt>
                <c:pt idx="72">
                  <c:v>1.05159</c:v>
                </c:pt>
                <c:pt idx="73">
                  <c:v>1.08172</c:v>
                </c:pt>
                <c:pt idx="74">
                  <c:v>1.1112299999999999</c:v>
                </c:pt>
                <c:pt idx="75">
                  <c:v>1.1423000000000001</c:v>
                </c:pt>
                <c:pt idx="76">
                  <c:v>1.16784</c:v>
                </c:pt>
                <c:pt idx="77">
                  <c:v>1.1933400000000001</c:v>
                </c:pt>
                <c:pt idx="78">
                  <c:v>1.2182299999999999</c:v>
                </c:pt>
                <c:pt idx="79">
                  <c:v>1.2419100000000001</c:v>
                </c:pt>
                <c:pt idx="80">
                  <c:v>1.26892</c:v>
                </c:pt>
                <c:pt idx="81">
                  <c:v>1.3003899999999999</c:v>
                </c:pt>
                <c:pt idx="82">
                  <c:v>1.3307199999999999</c:v>
                </c:pt>
                <c:pt idx="83">
                  <c:v>1.3619699999999999</c:v>
                </c:pt>
                <c:pt idx="84">
                  <c:v>1.3956900000000001</c:v>
                </c:pt>
                <c:pt idx="85">
                  <c:v>1.4233899999999999</c:v>
                </c:pt>
                <c:pt idx="86">
                  <c:v>1.45547</c:v>
                </c:pt>
                <c:pt idx="87">
                  <c:v>1.4894499999999999</c:v>
                </c:pt>
                <c:pt idx="88">
                  <c:v>1.5207299999999999</c:v>
                </c:pt>
                <c:pt idx="89">
                  <c:v>1.55016</c:v>
                </c:pt>
                <c:pt idx="90">
                  <c:v>1.57786</c:v>
                </c:pt>
                <c:pt idx="91">
                  <c:v>1.6038300000000001</c:v>
                </c:pt>
                <c:pt idx="92">
                  <c:v>1.62947</c:v>
                </c:pt>
                <c:pt idx="93">
                  <c:v>1.6577500000000001</c:v>
                </c:pt>
                <c:pt idx="94">
                  <c:v>1.6892</c:v>
                </c:pt>
                <c:pt idx="95">
                  <c:v>1.7236899999999999</c:v>
                </c:pt>
                <c:pt idx="96">
                  <c:v>1.7644500000000001</c:v>
                </c:pt>
                <c:pt idx="97">
                  <c:v>1.7923899999999999</c:v>
                </c:pt>
                <c:pt idx="98">
                  <c:v>1.8250200000000001</c:v>
                </c:pt>
                <c:pt idx="99">
                  <c:v>1.8593</c:v>
                </c:pt>
                <c:pt idx="100">
                  <c:v>1.89306</c:v>
                </c:pt>
                <c:pt idx="101">
                  <c:v>1.9264399999999999</c:v>
                </c:pt>
                <c:pt idx="102">
                  <c:v>1.9562299999999999</c:v>
                </c:pt>
                <c:pt idx="103">
                  <c:v>1.9835</c:v>
                </c:pt>
                <c:pt idx="104">
                  <c:v>2.0106700000000002</c:v>
                </c:pt>
                <c:pt idx="105">
                  <c:v>2.04183</c:v>
                </c:pt>
                <c:pt idx="106">
                  <c:v>2.0479799999999999</c:v>
                </c:pt>
                <c:pt idx="107">
                  <c:v>2.0479799999999999</c:v>
                </c:pt>
                <c:pt idx="108">
                  <c:v>2.0479799999999999</c:v>
                </c:pt>
                <c:pt idx="109">
                  <c:v>2.0479799999999999</c:v>
                </c:pt>
                <c:pt idx="110">
                  <c:v>2.0479799999999999</c:v>
                </c:pt>
                <c:pt idx="111">
                  <c:v>2.0479799999999999</c:v>
                </c:pt>
                <c:pt idx="112">
                  <c:v>2.0479799999999999</c:v>
                </c:pt>
                <c:pt idx="113">
                  <c:v>2.0479799999999999</c:v>
                </c:pt>
                <c:pt idx="114">
                  <c:v>2.0479799999999999</c:v>
                </c:pt>
                <c:pt idx="115">
                  <c:v>2.0479799999999999</c:v>
                </c:pt>
                <c:pt idx="116">
                  <c:v>2.0479799999999999</c:v>
                </c:pt>
                <c:pt idx="117">
                  <c:v>2.0479799999999999</c:v>
                </c:pt>
                <c:pt idx="118">
                  <c:v>2.0479799999999999</c:v>
                </c:pt>
                <c:pt idx="119">
                  <c:v>2.0479799999999999</c:v>
                </c:pt>
                <c:pt idx="120">
                  <c:v>2.0479799999999999</c:v>
                </c:pt>
                <c:pt idx="121">
                  <c:v>2.0479799999999999</c:v>
                </c:pt>
                <c:pt idx="122">
                  <c:v>2.0479799999999999</c:v>
                </c:pt>
                <c:pt idx="123">
                  <c:v>2.0479799999999999</c:v>
                </c:pt>
                <c:pt idx="124">
                  <c:v>2.0479799999999999</c:v>
                </c:pt>
                <c:pt idx="125">
                  <c:v>2.0479799999999999</c:v>
                </c:pt>
                <c:pt idx="126">
                  <c:v>2.0479799999999999</c:v>
                </c:pt>
                <c:pt idx="127">
                  <c:v>2.0479799999999999</c:v>
                </c:pt>
                <c:pt idx="128">
                  <c:v>2.0479799999999999</c:v>
                </c:pt>
                <c:pt idx="129">
                  <c:v>2.0479799999999999</c:v>
                </c:pt>
                <c:pt idx="130">
                  <c:v>2.0479799999999999</c:v>
                </c:pt>
                <c:pt idx="131">
                  <c:v>2.0479799999999999</c:v>
                </c:pt>
                <c:pt idx="132">
                  <c:v>2.0479799999999999</c:v>
                </c:pt>
                <c:pt idx="133">
                  <c:v>2.0479799999999999</c:v>
                </c:pt>
                <c:pt idx="134">
                  <c:v>2.0479799999999999</c:v>
                </c:pt>
                <c:pt idx="135">
                  <c:v>2.0479799999999999</c:v>
                </c:pt>
                <c:pt idx="136">
                  <c:v>2.0479799999999999</c:v>
                </c:pt>
                <c:pt idx="137">
                  <c:v>2.0479799999999999</c:v>
                </c:pt>
                <c:pt idx="138">
                  <c:v>2.0479799999999999</c:v>
                </c:pt>
                <c:pt idx="139">
                  <c:v>2.0479799999999999</c:v>
                </c:pt>
                <c:pt idx="140">
                  <c:v>2.0479799999999999</c:v>
                </c:pt>
                <c:pt idx="141">
                  <c:v>2.0479799999999999</c:v>
                </c:pt>
                <c:pt idx="142">
                  <c:v>2.0479799999999999</c:v>
                </c:pt>
                <c:pt idx="143">
                  <c:v>2.0479799999999999</c:v>
                </c:pt>
                <c:pt idx="144">
                  <c:v>2.0479799999999999</c:v>
                </c:pt>
                <c:pt idx="145">
                  <c:v>2.0479799999999999</c:v>
                </c:pt>
                <c:pt idx="146">
                  <c:v>2.0479799999999999</c:v>
                </c:pt>
                <c:pt idx="147">
                  <c:v>2.0479799999999999</c:v>
                </c:pt>
                <c:pt idx="148">
                  <c:v>2.0479799999999999</c:v>
                </c:pt>
                <c:pt idx="149">
                  <c:v>2.0479799999999999</c:v>
                </c:pt>
                <c:pt idx="150">
                  <c:v>2.0479799999999999</c:v>
                </c:pt>
                <c:pt idx="151">
                  <c:v>2.0479799999999999</c:v>
                </c:pt>
                <c:pt idx="152">
                  <c:v>2.0479799999999999</c:v>
                </c:pt>
                <c:pt idx="153">
                  <c:v>2.0479799999999999</c:v>
                </c:pt>
                <c:pt idx="154">
                  <c:v>2.0479799999999999</c:v>
                </c:pt>
                <c:pt idx="155">
                  <c:v>2.0479799999999999</c:v>
                </c:pt>
                <c:pt idx="156">
                  <c:v>2.0479799999999999</c:v>
                </c:pt>
                <c:pt idx="157">
                  <c:v>2.0479799999999999</c:v>
                </c:pt>
                <c:pt idx="158">
                  <c:v>2.0479799999999999</c:v>
                </c:pt>
                <c:pt idx="159">
                  <c:v>2.0479799999999999</c:v>
                </c:pt>
                <c:pt idx="160">
                  <c:v>2.0479799999999999</c:v>
                </c:pt>
                <c:pt idx="161">
                  <c:v>2.0479799999999999</c:v>
                </c:pt>
                <c:pt idx="162">
                  <c:v>2.0479799999999999</c:v>
                </c:pt>
                <c:pt idx="163">
                  <c:v>2.0479799999999999</c:v>
                </c:pt>
                <c:pt idx="164">
                  <c:v>2.0479799999999999</c:v>
                </c:pt>
                <c:pt idx="165">
                  <c:v>2.0479799999999999</c:v>
                </c:pt>
                <c:pt idx="166">
                  <c:v>2.0479799999999999</c:v>
                </c:pt>
                <c:pt idx="167">
                  <c:v>2.0479799999999999</c:v>
                </c:pt>
                <c:pt idx="168">
                  <c:v>2.0479799999999999</c:v>
                </c:pt>
                <c:pt idx="169">
                  <c:v>2.0479799999999999</c:v>
                </c:pt>
                <c:pt idx="170">
                  <c:v>2.0479799999999999</c:v>
                </c:pt>
                <c:pt idx="171">
                  <c:v>2.0479799999999999</c:v>
                </c:pt>
                <c:pt idx="172">
                  <c:v>2.0479799999999999</c:v>
                </c:pt>
                <c:pt idx="173">
                  <c:v>2.0479799999999999</c:v>
                </c:pt>
                <c:pt idx="174">
                  <c:v>2.0479799999999999</c:v>
                </c:pt>
                <c:pt idx="175">
                  <c:v>2.0479799999999999</c:v>
                </c:pt>
                <c:pt idx="176">
                  <c:v>2.0479799999999999</c:v>
                </c:pt>
                <c:pt idx="177">
                  <c:v>2.0479799999999999</c:v>
                </c:pt>
                <c:pt idx="178">
                  <c:v>2.0479799999999999</c:v>
                </c:pt>
                <c:pt idx="179">
                  <c:v>2.0479799999999999</c:v>
                </c:pt>
                <c:pt idx="180">
                  <c:v>2.0479799999999999</c:v>
                </c:pt>
                <c:pt idx="181">
                  <c:v>2.0479799999999999</c:v>
                </c:pt>
                <c:pt idx="182">
                  <c:v>2.0479799999999999</c:v>
                </c:pt>
                <c:pt idx="183">
                  <c:v>2.0479799999999999</c:v>
                </c:pt>
                <c:pt idx="184">
                  <c:v>2.0479799999999999</c:v>
                </c:pt>
                <c:pt idx="185">
                  <c:v>2.0479799999999999</c:v>
                </c:pt>
                <c:pt idx="186">
                  <c:v>2.0479799999999999</c:v>
                </c:pt>
                <c:pt idx="187">
                  <c:v>2.0479799999999999</c:v>
                </c:pt>
                <c:pt idx="188">
                  <c:v>2.0479799999999999</c:v>
                </c:pt>
                <c:pt idx="189">
                  <c:v>2.0479799999999999</c:v>
                </c:pt>
                <c:pt idx="190">
                  <c:v>2.0479799999999999</c:v>
                </c:pt>
                <c:pt idx="191">
                  <c:v>2.0479799999999999</c:v>
                </c:pt>
                <c:pt idx="192">
                  <c:v>2.0479799999999999</c:v>
                </c:pt>
                <c:pt idx="193">
                  <c:v>2.0479799999999999</c:v>
                </c:pt>
                <c:pt idx="194">
                  <c:v>2.0479799999999999</c:v>
                </c:pt>
                <c:pt idx="195">
                  <c:v>2.0479799999999999</c:v>
                </c:pt>
                <c:pt idx="196">
                  <c:v>2.0479799999999999</c:v>
                </c:pt>
                <c:pt idx="197">
                  <c:v>2.0479799999999999</c:v>
                </c:pt>
                <c:pt idx="198">
                  <c:v>2.0479799999999999</c:v>
                </c:pt>
                <c:pt idx="199">
                  <c:v>2.0479799999999999</c:v>
                </c:pt>
                <c:pt idx="200">
                  <c:v>2.0479799999999999</c:v>
                </c:pt>
                <c:pt idx="201">
                  <c:v>2.0479799999999999</c:v>
                </c:pt>
                <c:pt idx="202">
                  <c:v>2.0479799999999999</c:v>
                </c:pt>
                <c:pt idx="203">
                  <c:v>2.0479799999999999</c:v>
                </c:pt>
                <c:pt idx="204">
                  <c:v>2.0479799999999999</c:v>
                </c:pt>
                <c:pt idx="205">
                  <c:v>2.0479799999999999</c:v>
                </c:pt>
                <c:pt idx="206">
                  <c:v>2.0479799999999999</c:v>
                </c:pt>
                <c:pt idx="207">
                  <c:v>2.0479799999999999</c:v>
                </c:pt>
                <c:pt idx="208">
                  <c:v>2.0479799999999999</c:v>
                </c:pt>
                <c:pt idx="209">
                  <c:v>2.0479799999999999</c:v>
                </c:pt>
                <c:pt idx="210">
                  <c:v>2.0479799999999999</c:v>
                </c:pt>
                <c:pt idx="211">
                  <c:v>2.0479799999999999</c:v>
                </c:pt>
                <c:pt idx="212">
                  <c:v>2.0479799999999999</c:v>
                </c:pt>
                <c:pt idx="213">
                  <c:v>2.0479799999999999</c:v>
                </c:pt>
                <c:pt idx="214">
                  <c:v>2.0479799999999999</c:v>
                </c:pt>
                <c:pt idx="215">
                  <c:v>2.0479799999999999</c:v>
                </c:pt>
                <c:pt idx="216">
                  <c:v>2.0479799999999999</c:v>
                </c:pt>
                <c:pt idx="217">
                  <c:v>2.0479799999999999</c:v>
                </c:pt>
                <c:pt idx="218">
                  <c:v>2.0479799999999999</c:v>
                </c:pt>
                <c:pt idx="219">
                  <c:v>2.0479799999999999</c:v>
                </c:pt>
                <c:pt idx="220">
                  <c:v>2.0479799999999999</c:v>
                </c:pt>
                <c:pt idx="221">
                  <c:v>2.0479799999999999</c:v>
                </c:pt>
                <c:pt idx="222">
                  <c:v>2.0479799999999999</c:v>
                </c:pt>
                <c:pt idx="223">
                  <c:v>2.0479799999999999</c:v>
                </c:pt>
                <c:pt idx="224">
                  <c:v>2.0479799999999999</c:v>
                </c:pt>
                <c:pt idx="225">
                  <c:v>2.0479799999999999</c:v>
                </c:pt>
                <c:pt idx="226">
                  <c:v>2.0479799999999999</c:v>
                </c:pt>
                <c:pt idx="227">
                  <c:v>2.0479799999999999</c:v>
                </c:pt>
                <c:pt idx="228">
                  <c:v>2.0479799999999999</c:v>
                </c:pt>
                <c:pt idx="229">
                  <c:v>2.0479799999999999</c:v>
                </c:pt>
                <c:pt idx="230">
                  <c:v>2.0479799999999999</c:v>
                </c:pt>
                <c:pt idx="231">
                  <c:v>2.0479799999999999</c:v>
                </c:pt>
                <c:pt idx="232">
                  <c:v>2.0479799999999999</c:v>
                </c:pt>
                <c:pt idx="233">
                  <c:v>2.0479799999999999</c:v>
                </c:pt>
                <c:pt idx="234">
                  <c:v>2.0479799999999999</c:v>
                </c:pt>
                <c:pt idx="235">
                  <c:v>2.0479799999999999</c:v>
                </c:pt>
                <c:pt idx="236">
                  <c:v>2.0479799999999999</c:v>
                </c:pt>
                <c:pt idx="237">
                  <c:v>2.0479799999999999</c:v>
                </c:pt>
                <c:pt idx="238">
                  <c:v>2.0479799999999999</c:v>
                </c:pt>
                <c:pt idx="239">
                  <c:v>2.0479799999999999</c:v>
                </c:pt>
                <c:pt idx="240">
                  <c:v>2.0479799999999999</c:v>
                </c:pt>
                <c:pt idx="241">
                  <c:v>2.0479799999999999</c:v>
                </c:pt>
                <c:pt idx="242">
                  <c:v>2.0479799999999999</c:v>
                </c:pt>
                <c:pt idx="243">
                  <c:v>2.0479799999999999</c:v>
                </c:pt>
                <c:pt idx="244">
                  <c:v>2.0479799999999999</c:v>
                </c:pt>
                <c:pt idx="245">
                  <c:v>2.0479799999999999</c:v>
                </c:pt>
                <c:pt idx="246">
                  <c:v>2.0479799999999999</c:v>
                </c:pt>
                <c:pt idx="247">
                  <c:v>2.0479799999999999</c:v>
                </c:pt>
                <c:pt idx="248">
                  <c:v>2.0479799999999999</c:v>
                </c:pt>
                <c:pt idx="249">
                  <c:v>2.0479799999999999</c:v>
                </c:pt>
                <c:pt idx="250">
                  <c:v>2.0479799999999999</c:v>
                </c:pt>
                <c:pt idx="251">
                  <c:v>2.0479799999999999</c:v>
                </c:pt>
                <c:pt idx="252">
                  <c:v>2.0479799999999999</c:v>
                </c:pt>
                <c:pt idx="253">
                  <c:v>2.0479799999999999</c:v>
                </c:pt>
                <c:pt idx="254">
                  <c:v>2.0479799999999999</c:v>
                </c:pt>
                <c:pt idx="255">
                  <c:v>2.0479799999999999</c:v>
                </c:pt>
                <c:pt idx="256">
                  <c:v>2.0479799999999999</c:v>
                </c:pt>
                <c:pt idx="257">
                  <c:v>2.0479799999999999</c:v>
                </c:pt>
                <c:pt idx="258">
                  <c:v>2.0479799999999999</c:v>
                </c:pt>
                <c:pt idx="259">
                  <c:v>2.0479799999999999</c:v>
                </c:pt>
                <c:pt idx="260">
                  <c:v>2.0479799999999999</c:v>
                </c:pt>
                <c:pt idx="261">
                  <c:v>2.0479799999999999</c:v>
                </c:pt>
                <c:pt idx="262">
                  <c:v>2.0479799999999999</c:v>
                </c:pt>
                <c:pt idx="263">
                  <c:v>2.0479799999999999</c:v>
                </c:pt>
                <c:pt idx="264">
                  <c:v>2.0479799999999999</c:v>
                </c:pt>
                <c:pt idx="265">
                  <c:v>2.0479799999999999</c:v>
                </c:pt>
                <c:pt idx="266">
                  <c:v>2.0479799999999999</c:v>
                </c:pt>
                <c:pt idx="267">
                  <c:v>2.0479799999999999</c:v>
                </c:pt>
                <c:pt idx="268">
                  <c:v>2.0479799999999999</c:v>
                </c:pt>
                <c:pt idx="269">
                  <c:v>2.0479799999999999</c:v>
                </c:pt>
                <c:pt idx="270">
                  <c:v>2.0479799999999999</c:v>
                </c:pt>
                <c:pt idx="271">
                  <c:v>2.0479799999999999</c:v>
                </c:pt>
                <c:pt idx="272">
                  <c:v>2.0479799999999999</c:v>
                </c:pt>
                <c:pt idx="273">
                  <c:v>2.0479799999999999</c:v>
                </c:pt>
                <c:pt idx="274">
                  <c:v>2.0479799999999999</c:v>
                </c:pt>
                <c:pt idx="275">
                  <c:v>2.0479799999999999</c:v>
                </c:pt>
                <c:pt idx="276">
                  <c:v>2.0479799999999999</c:v>
                </c:pt>
                <c:pt idx="277">
                  <c:v>2.0479799999999999</c:v>
                </c:pt>
                <c:pt idx="278">
                  <c:v>2.0479799999999999</c:v>
                </c:pt>
                <c:pt idx="279">
                  <c:v>2.0479799999999999</c:v>
                </c:pt>
                <c:pt idx="280">
                  <c:v>2.0479799999999999</c:v>
                </c:pt>
                <c:pt idx="281">
                  <c:v>2.0479799999999999</c:v>
                </c:pt>
                <c:pt idx="282">
                  <c:v>2.0479799999999999</c:v>
                </c:pt>
                <c:pt idx="283">
                  <c:v>2.0479799999999999</c:v>
                </c:pt>
                <c:pt idx="284">
                  <c:v>2.0479799999999999</c:v>
                </c:pt>
                <c:pt idx="285">
                  <c:v>2.0479799999999999</c:v>
                </c:pt>
                <c:pt idx="286">
                  <c:v>2.0479799999999999</c:v>
                </c:pt>
                <c:pt idx="287">
                  <c:v>2.0479799999999999</c:v>
                </c:pt>
                <c:pt idx="288">
                  <c:v>2.0479799999999999</c:v>
                </c:pt>
                <c:pt idx="289">
                  <c:v>2.0479799999999999</c:v>
                </c:pt>
                <c:pt idx="290">
                  <c:v>2.0479799999999999</c:v>
                </c:pt>
                <c:pt idx="291">
                  <c:v>2.0479799999999999</c:v>
                </c:pt>
                <c:pt idx="292">
                  <c:v>2.0479799999999999</c:v>
                </c:pt>
                <c:pt idx="293">
                  <c:v>2.0479799999999999</c:v>
                </c:pt>
                <c:pt idx="294">
                  <c:v>2.0479799999999999</c:v>
                </c:pt>
                <c:pt idx="295">
                  <c:v>2.0479799999999999</c:v>
                </c:pt>
                <c:pt idx="296">
                  <c:v>2.0479799999999999</c:v>
                </c:pt>
                <c:pt idx="297">
                  <c:v>2.0479799999999999</c:v>
                </c:pt>
                <c:pt idx="298">
                  <c:v>2.0479799999999999</c:v>
                </c:pt>
                <c:pt idx="299">
                  <c:v>2.0479799999999999</c:v>
                </c:pt>
                <c:pt idx="300">
                  <c:v>2.0479799999999999</c:v>
                </c:pt>
                <c:pt idx="301">
                  <c:v>2.0479799999999999</c:v>
                </c:pt>
                <c:pt idx="302">
                  <c:v>2.0479799999999999</c:v>
                </c:pt>
                <c:pt idx="303">
                  <c:v>2.0479799999999999</c:v>
                </c:pt>
                <c:pt idx="304">
                  <c:v>2.0479799999999999</c:v>
                </c:pt>
                <c:pt idx="305">
                  <c:v>2.0479799999999999</c:v>
                </c:pt>
                <c:pt idx="306">
                  <c:v>2.0479799999999999</c:v>
                </c:pt>
                <c:pt idx="307">
                  <c:v>2.0479799999999999</c:v>
                </c:pt>
                <c:pt idx="308">
                  <c:v>2.0479799999999999</c:v>
                </c:pt>
                <c:pt idx="309">
                  <c:v>2.0479799999999999</c:v>
                </c:pt>
                <c:pt idx="310">
                  <c:v>2.0479799999999999</c:v>
                </c:pt>
                <c:pt idx="311">
                  <c:v>2.0479799999999999</c:v>
                </c:pt>
                <c:pt idx="312">
                  <c:v>2.0479799999999999</c:v>
                </c:pt>
                <c:pt idx="313">
                  <c:v>2.0479799999999999</c:v>
                </c:pt>
                <c:pt idx="314">
                  <c:v>2.0479799999999999</c:v>
                </c:pt>
                <c:pt idx="315">
                  <c:v>2.0479799999999999</c:v>
                </c:pt>
                <c:pt idx="316">
                  <c:v>2.0479799999999999</c:v>
                </c:pt>
                <c:pt idx="317">
                  <c:v>2.0479799999999999</c:v>
                </c:pt>
                <c:pt idx="318">
                  <c:v>2.0479799999999999</c:v>
                </c:pt>
                <c:pt idx="319">
                  <c:v>2.0479799999999999</c:v>
                </c:pt>
                <c:pt idx="320">
                  <c:v>2.0479799999999999</c:v>
                </c:pt>
                <c:pt idx="321">
                  <c:v>2.0479799999999999</c:v>
                </c:pt>
                <c:pt idx="322">
                  <c:v>2.0479799999999999</c:v>
                </c:pt>
                <c:pt idx="323">
                  <c:v>2.0479799999999999</c:v>
                </c:pt>
                <c:pt idx="324">
                  <c:v>2.0479799999999999</c:v>
                </c:pt>
                <c:pt idx="325">
                  <c:v>2.0479799999999999</c:v>
                </c:pt>
                <c:pt idx="326">
                  <c:v>2.0479799999999999</c:v>
                </c:pt>
                <c:pt idx="327">
                  <c:v>2.0479799999999999</c:v>
                </c:pt>
                <c:pt idx="328">
                  <c:v>2.0479799999999999</c:v>
                </c:pt>
                <c:pt idx="329">
                  <c:v>2.0479799999999999</c:v>
                </c:pt>
                <c:pt idx="330">
                  <c:v>2.0479799999999999</c:v>
                </c:pt>
                <c:pt idx="331">
                  <c:v>2.0479799999999999</c:v>
                </c:pt>
                <c:pt idx="332">
                  <c:v>2.0479799999999999</c:v>
                </c:pt>
                <c:pt idx="333">
                  <c:v>2.0479799999999999</c:v>
                </c:pt>
                <c:pt idx="334">
                  <c:v>2.0479799999999999</c:v>
                </c:pt>
                <c:pt idx="335">
                  <c:v>2.0479799999999999</c:v>
                </c:pt>
                <c:pt idx="336">
                  <c:v>2.0479799999999999</c:v>
                </c:pt>
                <c:pt idx="337">
                  <c:v>2.0479799999999999</c:v>
                </c:pt>
                <c:pt idx="338">
                  <c:v>2.0479799999999999</c:v>
                </c:pt>
                <c:pt idx="339">
                  <c:v>2.0479799999999999</c:v>
                </c:pt>
                <c:pt idx="340">
                  <c:v>2.0479799999999999</c:v>
                </c:pt>
                <c:pt idx="341">
                  <c:v>2.0479799999999999</c:v>
                </c:pt>
                <c:pt idx="342">
                  <c:v>2.0479799999999999</c:v>
                </c:pt>
                <c:pt idx="343">
                  <c:v>2.0479799999999999</c:v>
                </c:pt>
                <c:pt idx="344">
                  <c:v>2.0479799999999999</c:v>
                </c:pt>
                <c:pt idx="345">
                  <c:v>2.0479799999999999</c:v>
                </c:pt>
                <c:pt idx="346">
                  <c:v>2.0479799999999999</c:v>
                </c:pt>
                <c:pt idx="347">
                  <c:v>2.0479799999999999</c:v>
                </c:pt>
                <c:pt idx="348">
                  <c:v>2.0479799999999999</c:v>
                </c:pt>
                <c:pt idx="349">
                  <c:v>2.0479799999999999</c:v>
                </c:pt>
                <c:pt idx="350">
                  <c:v>2.0479799999999999</c:v>
                </c:pt>
                <c:pt idx="351">
                  <c:v>2.0479799999999999</c:v>
                </c:pt>
                <c:pt idx="352">
                  <c:v>2.0479799999999999</c:v>
                </c:pt>
                <c:pt idx="353">
                  <c:v>2.0479799999999999</c:v>
                </c:pt>
                <c:pt idx="354">
                  <c:v>2.0479799999999999</c:v>
                </c:pt>
                <c:pt idx="355">
                  <c:v>2.0479799999999999</c:v>
                </c:pt>
                <c:pt idx="356">
                  <c:v>2.0479799999999999</c:v>
                </c:pt>
                <c:pt idx="357">
                  <c:v>2.0479799999999999</c:v>
                </c:pt>
                <c:pt idx="358">
                  <c:v>2.0479799999999999</c:v>
                </c:pt>
                <c:pt idx="359">
                  <c:v>2.0479799999999999</c:v>
                </c:pt>
                <c:pt idx="360">
                  <c:v>2.0479799999999999</c:v>
                </c:pt>
                <c:pt idx="361">
                  <c:v>2.0479799999999999</c:v>
                </c:pt>
                <c:pt idx="362">
                  <c:v>2.0479799999999999</c:v>
                </c:pt>
                <c:pt idx="363">
                  <c:v>2.0479799999999999</c:v>
                </c:pt>
                <c:pt idx="364">
                  <c:v>2.0479799999999999</c:v>
                </c:pt>
                <c:pt idx="365">
                  <c:v>2.0479799999999999</c:v>
                </c:pt>
                <c:pt idx="366">
                  <c:v>2.0479799999999999</c:v>
                </c:pt>
                <c:pt idx="367">
                  <c:v>2.0479799999999999</c:v>
                </c:pt>
                <c:pt idx="368">
                  <c:v>2.0479799999999999</c:v>
                </c:pt>
                <c:pt idx="369">
                  <c:v>2.0479799999999999</c:v>
                </c:pt>
                <c:pt idx="370">
                  <c:v>2.0479799999999999</c:v>
                </c:pt>
                <c:pt idx="371">
                  <c:v>2.0479799999999999</c:v>
                </c:pt>
                <c:pt idx="372">
                  <c:v>2.0479799999999999</c:v>
                </c:pt>
                <c:pt idx="373">
                  <c:v>2.0479799999999999</c:v>
                </c:pt>
                <c:pt idx="374">
                  <c:v>2.0479799999999999</c:v>
                </c:pt>
                <c:pt idx="375">
                  <c:v>2.0479799999999999</c:v>
                </c:pt>
                <c:pt idx="376">
                  <c:v>2.0479799999999999</c:v>
                </c:pt>
                <c:pt idx="377">
                  <c:v>2.0479799999999999</c:v>
                </c:pt>
                <c:pt idx="378">
                  <c:v>2.0479799999999999</c:v>
                </c:pt>
                <c:pt idx="379">
                  <c:v>2.0479799999999999</c:v>
                </c:pt>
                <c:pt idx="380">
                  <c:v>2.0479799999999999</c:v>
                </c:pt>
                <c:pt idx="381">
                  <c:v>2.0479799999999999</c:v>
                </c:pt>
                <c:pt idx="382">
                  <c:v>2.0479799999999999</c:v>
                </c:pt>
                <c:pt idx="383">
                  <c:v>2.0479799999999999</c:v>
                </c:pt>
                <c:pt idx="384">
                  <c:v>2.0479799999999999</c:v>
                </c:pt>
                <c:pt idx="385">
                  <c:v>2.0479799999999999</c:v>
                </c:pt>
                <c:pt idx="386">
                  <c:v>2.0479799999999999</c:v>
                </c:pt>
                <c:pt idx="387">
                  <c:v>2.0479799999999999</c:v>
                </c:pt>
                <c:pt idx="388">
                  <c:v>2.0479799999999999</c:v>
                </c:pt>
                <c:pt idx="389">
                  <c:v>2.0479799999999999</c:v>
                </c:pt>
                <c:pt idx="390">
                  <c:v>2.0479799999999999</c:v>
                </c:pt>
                <c:pt idx="391">
                  <c:v>2.0479799999999999</c:v>
                </c:pt>
                <c:pt idx="392">
                  <c:v>2.0479799999999999</c:v>
                </c:pt>
                <c:pt idx="393">
                  <c:v>2.0479799999999999</c:v>
                </c:pt>
                <c:pt idx="394">
                  <c:v>2.0479799999999999</c:v>
                </c:pt>
                <c:pt idx="395">
                  <c:v>2.0479799999999999</c:v>
                </c:pt>
                <c:pt idx="396">
                  <c:v>2.0479799999999999</c:v>
                </c:pt>
                <c:pt idx="397">
                  <c:v>2.0479799999999999</c:v>
                </c:pt>
                <c:pt idx="398">
                  <c:v>2.0479799999999999</c:v>
                </c:pt>
                <c:pt idx="399">
                  <c:v>2.0479799999999999</c:v>
                </c:pt>
                <c:pt idx="400">
                  <c:v>2.0479799999999999</c:v>
                </c:pt>
                <c:pt idx="401">
                  <c:v>2.0479799999999999</c:v>
                </c:pt>
                <c:pt idx="402">
                  <c:v>2.0479799999999999</c:v>
                </c:pt>
                <c:pt idx="403">
                  <c:v>2.0479799999999999</c:v>
                </c:pt>
                <c:pt idx="404">
                  <c:v>2.0479799999999999</c:v>
                </c:pt>
                <c:pt idx="405">
                  <c:v>2.0479799999999999</c:v>
                </c:pt>
                <c:pt idx="406">
                  <c:v>2.0479799999999999</c:v>
                </c:pt>
                <c:pt idx="407">
                  <c:v>2.0479799999999999</c:v>
                </c:pt>
                <c:pt idx="408">
                  <c:v>2.0479799999999999</c:v>
                </c:pt>
                <c:pt idx="409">
                  <c:v>2.0479799999999999</c:v>
                </c:pt>
                <c:pt idx="410">
                  <c:v>2.0479799999999999</c:v>
                </c:pt>
                <c:pt idx="411">
                  <c:v>2.0479799999999999</c:v>
                </c:pt>
                <c:pt idx="412">
                  <c:v>2.0479799999999999</c:v>
                </c:pt>
                <c:pt idx="413">
                  <c:v>2.0479799999999999</c:v>
                </c:pt>
                <c:pt idx="414">
                  <c:v>2.0479799999999999</c:v>
                </c:pt>
                <c:pt idx="415">
                  <c:v>2.0479799999999999</c:v>
                </c:pt>
                <c:pt idx="416">
                  <c:v>2.0479799999999999</c:v>
                </c:pt>
                <c:pt idx="417">
                  <c:v>2.0479799999999999</c:v>
                </c:pt>
                <c:pt idx="418">
                  <c:v>2.0479799999999999</c:v>
                </c:pt>
                <c:pt idx="419">
                  <c:v>2.0479799999999999</c:v>
                </c:pt>
                <c:pt idx="420">
                  <c:v>2.0479799999999999</c:v>
                </c:pt>
                <c:pt idx="421">
                  <c:v>2.0479799999999999</c:v>
                </c:pt>
                <c:pt idx="422">
                  <c:v>2.0479799999999999</c:v>
                </c:pt>
                <c:pt idx="423">
                  <c:v>2.0479799999999999</c:v>
                </c:pt>
                <c:pt idx="424">
                  <c:v>2.0479799999999999</c:v>
                </c:pt>
                <c:pt idx="425">
                  <c:v>2.0479799999999999</c:v>
                </c:pt>
                <c:pt idx="426">
                  <c:v>2.0479799999999999</c:v>
                </c:pt>
                <c:pt idx="427">
                  <c:v>2.0479799999999999</c:v>
                </c:pt>
                <c:pt idx="428">
                  <c:v>2.0479799999999999</c:v>
                </c:pt>
                <c:pt idx="429">
                  <c:v>2.0479799999999999</c:v>
                </c:pt>
                <c:pt idx="430">
                  <c:v>2.0479799999999999</c:v>
                </c:pt>
                <c:pt idx="431">
                  <c:v>2.0479799999999999</c:v>
                </c:pt>
                <c:pt idx="432">
                  <c:v>2.0479799999999999</c:v>
                </c:pt>
                <c:pt idx="433">
                  <c:v>2.0479799999999999</c:v>
                </c:pt>
                <c:pt idx="434">
                  <c:v>2.0479799999999999</c:v>
                </c:pt>
                <c:pt idx="435">
                  <c:v>2.0479799999999999</c:v>
                </c:pt>
                <c:pt idx="436">
                  <c:v>2.0479799999999999</c:v>
                </c:pt>
                <c:pt idx="437">
                  <c:v>2.0479799999999999</c:v>
                </c:pt>
                <c:pt idx="438">
                  <c:v>2.0479799999999999</c:v>
                </c:pt>
                <c:pt idx="439">
                  <c:v>2.0479799999999999</c:v>
                </c:pt>
                <c:pt idx="440">
                  <c:v>2.0479799999999999</c:v>
                </c:pt>
                <c:pt idx="441">
                  <c:v>2.0479799999999999</c:v>
                </c:pt>
                <c:pt idx="442">
                  <c:v>2.0479799999999999</c:v>
                </c:pt>
                <c:pt idx="443">
                  <c:v>2.0479799999999999</c:v>
                </c:pt>
                <c:pt idx="444">
                  <c:v>2.0479799999999999</c:v>
                </c:pt>
                <c:pt idx="445">
                  <c:v>2.0479799999999999</c:v>
                </c:pt>
                <c:pt idx="446">
                  <c:v>2.0479799999999999</c:v>
                </c:pt>
                <c:pt idx="447">
                  <c:v>2.0479799999999999</c:v>
                </c:pt>
                <c:pt idx="448">
                  <c:v>2.0479799999999999</c:v>
                </c:pt>
                <c:pt idx="449">
                  <c:v>2.0479799999999999</c:v>
                </c:pt>
                <c:pt idx="450">
                  <c:v>2.0479799999999999</c:v>
                </c:pt>
                <c:pt idx="451">
                  <c:v>2.0479799999999999</c:v>
                </c:pt>
                <c:pt idx="452">
                  <c:v>2.0479799999999999</c:v>
                </c:pt>
                <c:pt idx="453">
                  <c:v>2.0479799999999999</c:v>
                </c:pt>
                <c:pt idx="454">
                  <c:v>2.0479799999999999</c:v>
                </c:pt>
                <c:pt idx="455">
                  <c:v>2.0479799999999999</c:v>
                </c:pt>
                <c:pt idx="456">
                  <c:v>2.0479799999999999</c:v>
                </c:pt>
                <c:pt idx="457">
                  <c:v>2.0479799999999999</c:v>
                </c:pt>
                <c:pt idx="458">
                  <c:v>2.0479799999999999</c:v>
                </c:pt>
                <c:pt idx="459">
                  <c:v>2.0479799999999999</c:v>
                </c:pt>
                <c:pt idx="460">
                  <c:v>2.0479799999999999</c:v>
                </c:pt>
                <c:pt idx="461">
                  <c:v>2.0479799999999999</c:v>
                </c:pt>
                <c:pt idx="462">
                  <c:v>2.0479799999999999</c:v>
                </c:pt>
                <c:pt idx="463">
                  <c:v>2.0479799999999999</c:v>
                </c:pt>
                <c:pt idx="464">
                  <c:v>2.0479799999999999</c:v>
                </c:pt>
                <c:pt idx="465">
                  <c:v>2.0479799999999999</c:v>
                </c:pt>
                <c:pt idx="466">
                  <c:v>2.0479799999999999</c:v>
                </c:pt>
                <c:pt idx="467">
                  <c:v>2.0479799999999999</c:v>
                </c:pt>
                <c:pt idx="468">
                  <c:v>2.0479799999999999</c:v>
                </c:pt>
                <c:pt idx="469">
                  <c:v>2.0479799999999999</c:v>
                </c:pt>
                <c:pt idx="470">
                  <c:v>2.0479799999999999</c:v>
                </c:pt>
                <c:pt idx="471">
                  <c:v>2.0479799999999999</c:v>
                </c:pt>
                <c:pt idx="472">
                  <c:v>2.0479799999999999</c:v>
                </c:pt>
                <c:pt idx="473">
                  <c:v>2.0479799999999999</c:v>
                </c:pt>
                <c:pt idx="474">
                  <c:v>2.0479799999999999</c:v>
                </c:pt>
                <c:pt idx="475">
                  <c:v>2.0479799999999999</c:v>
                </c:pt>
                <c:pt idx="476">
                  <c:v>2.0479799999999999</c:v>
                </c:pt>
                <c:pt idx="477">
                  <c:v>2.0479799999999999</c:v>
                </c:pt>
                <c:pt idx="478">
                  <c:v>2.0479799999999999</c:v>
                </c:pt>
                <c:pt idx="479">
                  <c:v>2.0479799999999999</c:v>
                </c:pt>
                <c:pt idx="480">
                  <c:v>2.0479799999999999</c:v>
                </c:pt>
                <c:pt idx="481">
                  <c:v>2.0479799999999999</c:v>
                </c:pt>
                <c:pt idx="482">
                  <c:v>2.0479799999999999</c:v>
                </c:pt>
                <c:pt idx="483">
                  <c:v>2.0479799999999999</c:v>
                </c:pt>
                <c:pt idx="484">
                  <c:v>2.0479799999999999</c:v>
                </c:pt>
                <c:pt idx="485">
                  <c:v>2.0479799999999999</c:v>
                </c:pt>
                <c:pt idx="486">
                  <c:v>2.0479799999999999</c:v>
                </c:pt>
                <c:pt idx="487">
                  <c:v>2.0479799999999999</c:v>
                </c:pt>
                <c:pt idx="488">
                  <c:v>2.0479799999999999</c:v>
                </c:pt>
                <c:pt idx="489">
                  <c:v>2.0479799999999999</c:v>
                </c:pt>
                <c:pt idx="490">
                  <c:v>2.0479799999999999</c:v>
                </c:pt>
                <c:pt idx="491">
                  <c:v>2.0479799999999999</c:v>
                </c:pt>
                <c:pt idx="492">
                  <c:v>2.0479799999999999</c:v>
                </c:pt>
                <c:pt idx="493">
                  <c:v>2.0479799999999999</c:v>
                </c:pt>
                <c:pt idx="494">
                  <c:v>2.0479799999999999</c:v>
                </c:pt>
                <c:pt idx="495">
                  <c:v>2.0479799999999999</c:v>
                </c:pt>
                <c:pt idx="496">
                  <c:v>2.0479799999999999</c:v>
                </c:pt>
                <c:pt idx="497">
                  <c:v>2.0479799999999999</c:v>
                </c:pt>
                <c:pt idx="498">
                  <c:v>2.0479799999999999</c:v>
                </c:pt>
                <c:pt idx="499">
                  <c:v>2.0479799999999999</c:v>
                </c:pt>
                <c:pt idx="500">
                  <c:v>2.0479799999999999</c:v>
                </c:pt>
                <c:pt idx="501">
                  <c:v>2.0479799999999999</c:v>
                </c:pt>
                <c:pt idx="502">
                  <c:v>2.0479799999999999</c:v>
                </c:pt>
                <c:pt idx="503">
                  <c:v>2.0479799999999999</c:v>
                </c:pt>
                <c:pt idx="504">
                  <c:v>2.0479799999999999</c:v>
                </c:pt>
                <c:pt idx="505">
                  <c:v>2.0479799999999999</c:v>
                </c:pt>
                <c:pt idx="506">
                  <c:v>2.0479799999999999</c:v>
                </c:pt>
                <c:pt idx="507">
                  <c:v>2.0479799999999999</c:v>
                </c:pt>
                <c:pt idx="508">
                  <c:v>2.0479799999999999</c:v>
                </c:pt>
                <c:pt idx="509">
                  <c:v>2.0479799999999999</c:v>
                </c:pt>
                <c:pt idx="510">
                  <c:v>2.0479799999999999</c:v>
                </c:pt>
                <c:pt idx="511">
                  <c:v>2.0479799999999999</c:v>
                </c:pt>
                <c:pt idx="512">
                  <c:v>2.0479799999999999</c:v>
                </c:pt>
                <c:pt idx="513">
                  <c:v>2.0479799999999999</c:v>
                </c:pt>
                <c:pt idx="514">
                  <c:v>2.0479799999999999</c:v>
                </c:pt>
                <c:pt idx="515">
                  <c:v>2.0479799999999999</c:v>
                </c:pt>
                <c:pt idx="516">
                  <c:v>2.0479799999999999</c:v>
                </c:pt>
                <c:pt idx="517">
                  <c:v>2.0479799999999999</c:v>
                </c:pt>
                <c:pt idx="518">
                  <c:v>2.0479799999999999</c:v>
                </c:pt>
                <c:pt idx="519">
                  <c:v>2.0479799999999999</c:v>
                </c:pt>
                <c:pt idx="520">
                  <c:v>2.0479799999999999</c:v>
                </c:pt>
                <c:pt idx="521">
                  <c:v>2.0479799999999999</c:v>
                </c:pt>
                <c:pt idx="522">
                  <c:v>2.0479799999999999</c:v>
                </c:pt>
                <c:pt idx="523">
                  <c:v>2.0479799999999999</c:v>
                </c:pt>
                <c:pt idx="524">
                  <c:v>2.0479799999999999</c:v>
                </c:pt>
                <c:pt idx="525">
                  <c:v>2.0479799999999999</c:v>
                </c:pt>
                <c:pt idx="526">
                  <c:v>2.0479799999999999</c:v>
                </c:pt>
                <c:pt idx="527">
                  <c:v>2.0479799999999999</c:v>
                </c:pt>
                <c:pt idx="528">
                  <c:v>2.0479799999999999</c:v>
                </c:pt>
                <c:pt idx="529">
                  <c:v>2.0479799999999999</c:v>
                </c:pt>
                <c:pt idx="530">
                  <c:v>2.0479799999999999</c:v>
                </c:pt>
                <c:pt idx="531">
                  <c:v>2.0479799999999999</c:v>
                </c:pt>
                <c:pt idx="532">
                  <c:v>2.0479799999999999</c:v>
                </c:pt>
                <c:pt idx="533">
                  <c:v>2.0479799999999999</c:v>
                </c:pt>
                <c:pt idx="534">
                  <c:v>2.0479799999999999</c:v>
                </c:pt>
                <c:pt idx="535">
                  <c:v>2.0479799999999999</c:v>
                </c:pt>
                <c:pt idx="536">
                  <c:v>2.0479799999999999</c:v>
                </c:pt>
                <c:pt idx="537">
                  <c:v>2.0479799999999999</c:v>
                </c:pt>
                <c:pt idx="538">
                  <c:v>2.0479799999999999</c:v>
                </c:pt>
                <c:pt idx="539">
                  <c:v>2.0479799999999999</c:v>
                </c:pt>
                <c:pt idx="540">
                  <c:v>2.0479799999999999</c:v>
                </c:pt>
                <c:pt idx="541">
                  <c:v>2.0479799999999999</c:v>
                </c:pt>
                <c:pt idx="542">
                  <c:v>2.0479799999999999</c:v>
                </c:pt>
                <c:pt idx="543">
                  <c:v>2.0479799999999999</c:v>
                </c:pt>
                <c:pt idx="544">
                  <c:v>2.0479799999999999</c:v>
                </c:pt>
                <c:pt idx="545">
                  <c:v>2.0479799999999999</c:v>
                </c:pt>
                <c:pt idx="546">
                  <c:v>2.0479799999999999</c:v>
                </c:pt>
                <c:pt idx="547">
                  <c:v>2.0479799999999999</c:v>
                </c:pt>
                <c:pt idx="548">
                  <c:v>2.0479799999999999</c:v>
                </c:pt>
                <c:pt idx="549">
                  <c:v>2.0479799999999999</c:v>
                </c:pt>
                <c:pt idx="550">
                  <c:v>2.0479799999999999</c:v>
                </c:pt>
                <c:pt idx="551">
                  <c:v>2.0479799999999999</c:v>
                </c:pt>
                <c:pt idx="552">
                  <c:v>2.0479799999999999</c:v>
                </c:pt>
                <c:pt idx="553">
                  <c:v>2.0479799999999999</c:v>
                </c:pt>
                <c:pt idx="554">
                  <c:v>2.0479799999999999</c:v>
                </c:pt>
                <c:pt idx="555">
                  <c:v>2.0479799999999999</c:v>
                </c:pt>
                <c:pt idx="556">
                  <c:v>2.0479799999999999</c:v>
                </c:pt>
                <c:pt idx="557">
                  <c:v>2.0479799999999999</c:v>
                </c:pt>
                <c:pt idx="558">
                  <c:v>2.0479799999999999</c:v>
                </c:pt>
                <c:pt idx="559">
                  <c:v>2.0479799999999999</c:v>
                </c:pt>
                <c:pt idx="560">
                  <c:v>2.0479799999999999</c:v>
                </c:pt>
                <c:pt idx="561">
                  <c:v>2.0479799999999999</c:v>
                </c:pt>
                <c:pt idx="562">
                  <c:v>2.0479799999999999</c:v>
                </c:pt>
                <c:pt idx="563">
                  <c:v>2.0479799999999999</c:v>
                </c:pt>
                <c:pt idx="564">
                  <c:v>2.0479799999999999</c:v>
                </c:pt>
                <c:pt idx="565">
                  <c:v>2.0479799999999999</c:v>
                </c:pt>
                <c:pt idx="566">
                  <c:v>2.0479799999999999</c:v>
                </c:pt>
                <c:pt idx="567">
                  <c:v>2.0479799999999999</c:v>
                </c:pt>
                <c:pt idx="568">
                  <c:v>2.0479799999999999</c:v>
                </c:pt>
                <c:pt idx="569">
                  <c:v>2.0479799999999999</c:v>
                </c:pt>
                <c:pt idx="570">
                  <c:v>2.0479799999999999</c:v>
                </c:pt>
                <c:pt idx="571">
                  <c:v>2.0479799999999999</c:v>
                </c:pt>
                <c:pt idx="572">
                  <c:v>2.0479799999999999</c:v>
                </c:pt>
                <c:pt idx="573">
                  <c:v>2.0479799999999999</c:v>
                </c:pt>
                <c:pt idx="574">
                  <c:v>2.0479799999999999</c:v>
                </c:pt>
                <c:pt idx="575">
                  <c:v>2.0479799999999999</c:v>
                </c:pt>
                <c:pt idx="576">
                  <c:v>2.0479799999999999</c:v>
                </c:pt>
                <c:pt idx="577">
                  <c:v>2.0479799999999999</c:v>
                </c:pt>
                <c:pt idx="578">
                  <c:v>2.0479799999999999</c:v>
                </c:pt>
                <c:pt idx="579">
                  <c:v>2.0479799999999999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720192"/>
        <c:axId val="35718656"/>
      </c:scatterChart>
      <c:valAx>
        <c:axId val="35720192"/>
        <c:scaling>
          <c:orientation val="minMax"/>
        </c:scaling>
        <c:delete val="0"/>
        <c:axPos val="b"/>
        <c:majorTickMark val="out"/>
        <c:minorTickMark val="none"/>
        <c:tickLblPos val="nextTo"/>
        <c:crossAx val="35718656"/>
        <c:crosses val="autoZero"/>
        <c:crossBetween val="midCat"/>
      </c:valAx>
      <c:valAx>
        <c:axId val="35718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572019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Sheet3!$C$2:$C$301</c:f>
              <c:numCache>
                <c:formatCode>General</c:formatCode>
                <c:ptCount val="300"/>
                <c:pt idx="0">
                  <c:v>7.8109999999999999E-2</c:v>
                </c:pt>
                <c:pt idx="1">
                  <c:v>7.4109999999999995E-2</c:v>
                </c:pt>
                <c:pt idx="2">
                  <c:v>7.2470000000000007E-2</c:v>
                </c:pt>
                <c:pt idx="3">
                  <c:v>7.2529999999999997E-2</c:v>
                </c:pt>
                <c:pt idx="4">
                  <c:v>7.3749999999999996E-2</c:v>
                </c:pt>
                <c:pt idx="5">
                  <c:v>7.6420000000000002E-2</c:v>
                </c:pt>
                <c:pt idx="6">
                  <c:v>8.0479999999999996E-2</c:v>
                </c:pt>
                <c:pt idx="7">
                  <c:v>8.7980000000000003E-2</c:v>
                </c:pt>
                <c:pt idx="8">
                  <c:v>9.0810000000000002E-2</c:v>
                </c:pt>
                <c:pt idx="9">
                  <c:v>9.1469999999999996E-2</c:v>
                </c:pt>
                <c:pt idx="10">
                  <c:v>9.4439999999999996E-2</c:v>
                </c:pt>
                <c:pt idx="11">
                  <c:v>9.7250000000000003E-2</c:v>
                </c:pt>
                <c:pt idx="12">
                  <c:v>9.8110000000000003E-2</c:v>
                </c:pt>
                <c:pt idx="13">
                  <c:v>9.7019999999999995E-2</c:v>
                </c:pt>
                <c:pt idx="14">
                  <c:v>9.8860000000000003E-2</c:v>
                </c:pt>
                <c:pt idx="15">
                  <c:v>0.10148</c:v>
                </c:pt>
                <c:pt idx="16">
                  <c:v>0.10602</c:v>
                </c:pt>
                <c:pt idx="17">
                  <c:v>0.11323</c:v>
                </c:pt>
                <c:pt idx="18">
                  <c:v>0.11934</c:v>
                </c:pt>
                <c:pt idx="19">
                  <c:v>0.12352</c:v>
                </c:pt>
                <c:pt idx="20">
                  <c:v>0.12016</c:v>
                </c:pt>
                <c:pt idx="21">
                  <c:v>0.11742</c:v>
                </c:pt>
                <c:pt idx="22">
                  <c:v>0.11489000000000001</c:v>
                </c:pt>
                <c:pt idx="23">
                  <c:v>0.11327</c:v>
                </c:pt>
                <c:pt idx="24">
                  <c:v>0.1125</c:v>
                </c:pt>
                <c:pt idx="25">
                  <c:v>0.11798</c:v>
                </c:pt>
                <c:pt idx="26">
                  <c:v>0.12267</c:v>
                </c:pt>
                <c:pt idx="27">
                  <c:v>0.12986</c:v>
                </c:pt>
                <c:pt idx="28">
                  <c:v>0.12665999999999999</c:v>
                </c:pt>
                <c:pt idx="29">
                  <c:v>0.12379999999999999</c:v>
                </c:pt>
                <c:pt idx="30">
                  <c:v>0.12331</c:v>
                </c:pt>
                <c:pt idx="31">
                  <c:v>0.12547</c:v>
                </c:pt>
                <c:pt idx="32">
                  <c:v>0.12841</c:v>
                </c:pt>
                <c:pt idx="33">
                  <c:v>0.13422000000000001</c:v>
                </c:pt>
                <c:pt idx="34">
                  <c:v>0.13802</c:v>
                </c:pt>
                <c:pt idx="35">
                  <c:v>0.13519999999999999</c:v>
                </c:pt>
                <c:pt idx="36">
                  <c:v>0.14113999999999999</c:v>
                </c:pt>
                <c:pt idx="37">
                  <c:v>0.13741</c:v>
                </c:pt>
                <c:pt idx="38">
                  <c:v>0.13059000000000001</c:v>
                </c:pt>
                <c:pt idx="39">
                  <c:v>0.13197</c:v>
                </c:pt>
                <c:pt idx="40">
                  <c:v>0.13216</c:v>
                </c:pt>
                <c:pt idx="41">
                  <c:v>0.12923000000000001</c:v>
                </c:pt>
                <c:pt idx="42">
                  <c:v>0.12806000000000001</c:v>
                </c:pt>
                <c:pt idx="43">
                  <c:v>0.12533</c:v>
                </c:pt>
                <c:pt idx="44">
                  <c:v>0.12864</c:v>
                </c:pt>
                <c:pt idx="45">
                  <c:v>0.13300000000000001</c:v>
                </c:pt>
                <c:pt idx="46">
                  <c:v>0.14391000000000001</c:v>
                </c:pt>
                <c:pt idx="47">
                  <c:v>0.14208999999999999</c:v>
                </c:pt>
                <c:pt idx="48">
                  <c:v>0.14824999999999999</c:v>
                </c:pt>
                <c:pt idx="49">
                  <c:v>0.15013000000000001</c:v>
                </c:pt>
                <c:pt idx="50">
                  <c:v>0.16294</c:v>
                </c:pt>
                <c:pt idx="51">
                  <c:v>0.15731000000000001</c:v>
                </c:pt>
                <c:pt idx="52">
                  <c:v>0.14112</c:v>
                </c:pt>
                <c:pt idx="53">
                  <c:v>0.13289000000000001</c:v>
                </c:pt>
                <c:pt idx="54">
                  <c:v>0.12803</c:v>
                </c:pt>
                <c:pt idx="55">
                  <c:v>0.12736</c:v>
                </c:pt>
                <c:pt idx="56">
                  <c:v>0.12180000000000001</c:v>
                </c:pt>
                <c:pt idx="57">
                  <c:v>0.10023</c:v>
                </c:pt>
                <c:pt idx="58">
                  <c:v>9.7750000000000004E-2</c:v>
                </c:pt>
                <c:pt idx="59">
                  <c:v>9.783E-2</c:v>
                </c:pt>
                <c:pt idx="60">
                  <c:v>9.9110000000000004E-2</c:v>
                </c:pt>
                <c:pt idx="61">
                  <c:v>9.9699999999999997E-2</c:v>
                </c:pt>
                <c:pt idx="62">
                  <c:v>9.8299999999999998E-2</c:v>
                </c:pt>
                <c:pt idx="63">
                  <c:v>9.6890000000000004E-2</c:v>
                </c:pt>
                <c:pt idx="64">
                  <c:v>9.6159999999999995E-2</c:v>
                </c:pt>
                <c:pt idx="65">
                  <c:v>9.8890000000000006E-2</c:v>
                </c:pt>
                <c:pt idx="66">
                  <c:v>0.10027999999999999</c:v>
                </c:pt>
                <c:pt idx="67">
                  <c:v>0.10111000000000001</c:v>
                </c:pt>
                <c:pt idx="68">
                  <c:v>0.10162</c:v>
                </c:pt>
                <c:pt idx="69">
                  <c:v>9.9269999999999997E-2</c:v>
                </c:pt>
                <c:pt idx="70">
                  <c:v>0.10435999999999999</c:v>
                </c:pt>
                <c:pt idx="71">
                  <c:v>0.11252</c:v>
                </c:pt>
                <c:pt idx="72">
                  <c:v>0.12330000000000001</c:v>
                </c:pt>
                <c:pt idx="73">
                  <c:v>0.12631000000000001</c:v>
                </c:pt>
                <c:pt idx="74">
                  <c:v>0.12937000000000001</c:v>
                </c:pt>
                <c:pt idx="75">
                  <c:v>0.13192000000000001</c:v>
                </c:pt>
                <c:pt idx="76">
                  <c:v>0.13775000000000001</c:v>
                </c:pt>
                <c:pt idx="77">
                  <c:v>0.15023</c:v>
                </c:pt>
                <c:pt idx="78">
                  <c:v>0.16547000000000001</c:v>
                </c:pt>
                <c:pt idx="79">
                  <c:v>0.16097</c:v>
                </c:pt>
                <c:pt idx="80">
                  <c:v>0.16270000000000001</c:v>
                </c:pt>
                <c:pt idx="81">
                  <c:v>0.15296999999999999</c:v>
                </c:pt>
                <c:pt idx="82">
                  <c:v>0.15487000000000001</c:v>
                </c:pt>
                <c:pt idx="83">
                  <c:v>0.15870000000000001</c:v>
                </c:pt>
                <c:pt idx="84">
                  <c:v>0.16250000000000001</c:v>
                </c:pt>
                <c:pt idx="85">
                  <c:v>0.16061</c:v>
                </c:pt>
                <c:pt idx="86">
                  <c:v>0.15592</c:v>
                </c:pt>
                <c:pt idx="87">
                  <c:v>0.15583</c:v>
                </c:pt>
                <c:pt idx="88">
                  <c:v>0.15887999999999999</c:v>
                </c:pt>
                <c:pt idx="89">
                  <c:v>0.16125</c:v>
                </c:pt>
                <c:pt idx="90">
                  <c:v>0.15839</c:v>
                </c:pt>
                <c:pt idx="91">
                  <c:v>0.15553</c:v>
                </c:pt>
                <c:pt idx="92">
                  <c:v>0.15001999999999999</c:v>
                </c:pt>
                <c:pt idx="93">
                  <c:v>0.13575000000000001</c:v>
                </c:pt>
                <c:pt idx="94">
                  <c:v>0.13056000000000001</c:v>
                </c:pt>
                <c:pt idx="95">
                  <c:v>0.12617</c:v>
                </c:pt>
                <c:pt idx="96">
                  <c:v>0.11874999999999999</c:v>
                </c:pt>
                <c:pt idx="97">
                  <c:v>0.11366</c:v>
                </c:pt>
                <c:pt idx="98">
                  <c:v>0.10922999999999999</c:v>
                </c:pt>
                <c:pt idx="99">
                  <c:v>0.10582999999999999</c:v>
                </c:pt>
                <c:pt idx="100">
                  <c:v>0.10344</c:v>
                </c:pt>
                <c:pt idx="101">
                  <c:v>0.10353</c:v>
                </c:pt>
                <c:pt idx="102">
                  <c:v>0.10645</c:v>
                </c:pt>
                <c:pt idx="103">
                  <c:v>0.11003</c:v>
                </c:pt>
                <c:pt idx="104">
                  <c:v>0.11305999999999999</c:v>
                </c:pt>
                <c:pt idx="105">
                  <c:v>0.11047</c:v>
                </c:pt>
                <c:pt idx="106">
                  <c:v>0.11327</c:v>
                </c:pt>
                <c:pt idx="107">
                  <c:v>0.11608</c:v>
                </c:pt>
                <c:pt idx="108">
                  <c:v>0.11848</c:v>
                </c:pt>
                <c:pt idx="109">
                  <c:v>0.11713999999999999</c:v>
                </c:pt>
                <c:pt idx="110">
                  <c:v>0.11423</c:v>
                </c:pt>
                <c:pt idx="111">
                  <c:v>0.11253000000000001</c:v>
                </c:pt>
                <c:pt idx="112">
                  <c:v>0.11115999999999999</c:v>
                </c:pt>
                <c:pt idx="113">
                  <c:v>0.11101999999999999</c:v>
                </c:pt>
                <c:pt idx="114">
                  <c:v>0.11222</c:v>
                </c:pt>
                <c:pt idx="115">
                  <c:v>0.11233</c:v>
                </c:pt>
                <c:pt idx="116">
                  <c:v>0.11303000000000001</c:v>
                </c:pt>
                <c:pt idx="117">
                  <c:v>0.11144</c:v>
                </c:pt>
                <c:pt idx="118">
                  <c:v>0.11416999999999999</c:v>
                </c:pt>
                <c:pt idx="119">
                  <c:v>0.11702</c:v>
                </c:pt>
                <c:pt idx="120">
                  <c:v>0.12025</c:v>
                </c:pt>
                <c:pt idx="121">
                  <c:v>0.12041</c:v>
                </c:pt>
                <c:pt idx="122">
                  <c:v>0.11809</c:v>
                </c:pt>
                <c:pt idx="123">
                  <c:v>0.11633</c:v>
                </c:pt>
                <c:pt idx="124">
                  <c:v>0.11716</c:v>
                </c:pt>
                <c:pt idx="125">
                  <c:v>0.12087000000000001</c:v>
                </c:pt>
                <c:pt idx="126">
                  <c:v>0.12672</c:v>
                </c:pt>
                <c:pt idx="127">
                  <c:v>0.12884000000000001</c:v>
                </c:pt>
                <c:pt idx="128">
                  <c:v>0.13139000000000001</c:v>
                </c:pt>
                <c:pt idx="129">
                  <c:v>0.12592</c:v>
                </c:pt>
                <c:pt idx="130">
                  <c:v>0.12825</c:v>
                </c:pt>
                <c:pt idx="131">
                  <c:v>0.13178000000000001</c:v>
                </c:pt>
                <c:pt idx="132">
                  <c:v>0.13777</c:v>
                </c:pt>
                <c:pt idx="133">
                  <c:v>0.14169999999999999</c:v>
                </c:pt>
                <c:pt idx="134">
                  <c:v>0.13483000000000001</c:v>
                </c:pt>
                <c:pt idx="135">
                  <c:v>0.1232</c:v>
                </c:pt>
                <c:pt idx="136">
                  <c:v>0.11627</c:v>
                </c:pt>
                <c:pt idx="137">
                  <c:v>0.11494</c:v>
                </c:pt>
                <c:pt idx="138">
                  <c:v>0.11552999999999999</c:v>
                </c:pt>
                <c:pt idx="139">
                  <c:v>0.11536</c:v>
                </c:pt>
                <c:pt idx="140">
                  <c:v>0.11325</c:v>
                </c:pt>
                <c:pt idx="141">
                  <c:v>0.11361</c:v>
                </c:pt>
                <c:pt idx="142">
                  <c:v>0.1152</c:v>
                </c:pt>
                <c:pt idx="143">
                  <c:v>0.11783</c:v>
                </c:pt>
                <c:pt idx="144">
                  <c:v>0.11916</c:v>
                </c:pt>
                <c:pt idx="145">
                  <c:v>0.1215</c:v>
                </c:pt>
                <c:pt idx="146">
                  <c:v>0.11994</c:v>
                </c:pt>
                <c:pt idx="147">
                  <c:v>0.11686000000000001</c:v>
                </c:pt>
                <c:pt idx="148">
                  <c:v>0.11505</c:v>
                </c:pt>
                <c:pt idx="149">
                  <c:v>0.10906</c:v>
                </c:pt>
                <c:pt idx="150">
                  <c:v>0.10536</c:v>
                </c:pt>
                <c:pt idx="151">
                  <c:v>0.10631</c:v>
                </c:pt>
                <c:pt idx="152">
                  <c:v>0.10730000000000001</c:v>
                </c:pt>
                <c:pt idx="153">
                  <c:v>0.11097</c:v>
                </c:pt>
                <c:pt idx="154">
                  <c:v>0.11464000000000001</c:v>
                </c:pt>
                <c:pt idx="155">
                  <c:v>0.12013</c:v>
                </c:pt>
                <c:pt idx="156">
                  <c:v>0.12656000000000001</c:v>
                </c:pt>
                <c:pt idx="157">
                  <c:v>0.13419</c:v>
                </c:pt>
                <c:pt idx="158">
                  <c:v>0.14223</c:v>
                </c:pt>
                <c:pt idx="159">
                  <c:v>0.15453</c:v>
                </c:pt>
                <c:pt idx="160">
                  <c:v>0.16928000000000001</c:v>
                </c:pt>
                <c:pt idx="161">
                  <c:v>0.18984000000000001</c:v>
                </c:pt>
                <c:pt idx="162">
                  <c:v>0.21651999999999999</c:v>
                </c:pt>
                <c:pt idx="163">
                  <c:v>0.24767</c:v>
                </c:pt>
                <c:pt idx="164">
                  <c:v>0.31097999999999998</c:v>
                </c:pt>
                <c:pt idx="165">
                  <c:v>0.36399999999999999</c:v>
                </c:pt>
                <c:pt idx="166">
                  <c:v>0.42867</c:v>
                </c:pt>
                <c:pt idx="167">
                  <c:v>0.50641999999999998</c:v>
                </c:pt>
                <c:pt idx="168">
                  <c:v>0.59053</c:v>
                </c:pt>
                <c:pt idx="169">
                  <c:v>0.67784</c:v>
                </c:pt>
                <c:pt idx="170">
                  <c:v>0.78396999999999994</c:v>
                </c:pt>
                <c:pt idx="171">
                  <c:v>0.88507999999999998</c:v>
                </c:pt>
                <c:pt idx="172">
                  <c:v>0.99577000000000004</c:v>
                </c:pt>
                <c:pt idx="173">
                  <c:v>1.1164400000000001</c:v>
                </c:pt>
                <c:pt idx="174">
                  <c:v>1.2427699999999999</c:v>
                </c:pt>
                <c:pt idx="175">
                  <c:v>1.38147</c:v>
                </c:pt>
                <c:pt idx="176">
                  <c:v>1.6155299999999999</c:v>
                </c:pt>
                <c:pt idx="177">
                  <c:v>1.8031600000000001</c:v>
                </c:pt>
                <c:pt idx="178">
                  <c:v>1.9891700000000001</c:v>
                </c:pt>
                <c:pt idx="179">
                  <c:v>2.0479799999999999</c:v>
                </c:pt>
                <c:pt idx="180">
                  <c:v>2.0479799999999999</c:v>
                </c:pt>
                <c:pt idx="181">
                  <c:v>2.0479799999999999</c:v>
                </c:pt>
                <c:pt idx="182">
                  <c:v>2.0479799999999999</c:v>
                </c:pt>
                <c:pt idx="183">
                  <c:v>2.0479799999999999</c:v>
                </c:pt>
                <c:pt idx="184">
                  <c:v>2.0479799999999999</c:v>
                </c:pt>
                <c:pt idx="185">
                  <c:v>2.0479799999999999</c:v>
                </c:pt>
                <c:pt idx="186">
                  <c:v>2.0479799999999999</c:v>
                </c:pt>
                <c:pt idx="187">
                  <c:v>2.0479799999999999</c:v>
                </c:pt>
                <c:pt idx="188">
                  <c:v>2.0479799999999999</c:v>
                </c:pt>
                <c:pt idx="189">
                  <c:v>2.0479799999999999</c:v>
                </c:pt>
                <c:pt idx="190">
                  <c:v>2.0479799999999999</c:v>
                </c:pt>
                <c:pt idx="191">
                  <c:v>2.0479799999999999</c:v>
                </c:pt>
                <c:pt idx="192">
                  <c:v>2.0479799999999999</c:v>
                </c:pt>
                <c:pt idx="193">
                  <c:v>2.0479799999999999</c:v>
                </c:pt>
                <c:pt idx="194">
                  <c:v>2.0479799999999999</c:v>
                </c:pt>
                <c:pt idx="195">
                  <c:v>2.0479799999999999</c:v>
                </c:pt>
                <c:pt idx="196">
                  <c:v>2.0479799999999999</c:v>
                </c:pt>
                <c:pt idx="197">
                  <c:v>2.0479799999999999</c:v>
                </c:pt>
                <c:pt idx="198">
                  <c:v>2.0479799999999999</c:v>
                </c:pt>
                <c:pt idx="199">
                  <c:v>2.0479799999999999</c:v>
                </c:pt>
                <c:pt idx="200">
                  <c:v>2.0479799999999999</c:v>
                </c:pt>
                <c:pt idx="201">
                  <c:v>2.0479799999999999</c:v>
                </c:pt>
                <c:pt idx="202">
                  <c:v>2.0479799999999999</c:v>
                </c:pt>
                <c:pt idx="203">
                  <c:v>2.0479799999999999</c:v>
                </c:pt>
                <c:pt idx="204">
                  <c:v>2.0479799999999999</c:v>
                </c:pt>
                <c:pt idx="205">
                  <c:v>2.0479799999999999</c:v>
                </c:pt>
                <c:pt idx="206">
                  <c:v>2.0479799999999999</c:v>
                </c:pt>
                <c:pt idx="207">
                  <c:v>2.0479799999999999</c:v>
                </c:pt>
                <c:pt idx="208">
                  <c:v>2.0479799999999999</c:v>
                </c:pt>
                <c:pt idx="209">
                  <c:v>2.0479799999999999</c:v>
                </c:pt>
                <c:pt idx="210">
                  <c:v>2.0479799999999999</c:v>
                </c:pt>
                <c:pt idx="211">
                  <c:v>2.0479799999999999</c:v>
                </c:pt>
                <c:pt idx="212">
                  <c:v>2.0479799999999999</c:v>
                </c:pt>
                <c:pt idx="213">
                  <c:v>2.0479799999999999</c:v>
                </c:pt>
                <c:pt idx="214">
                  <c:v>2.0479799999999999</c:v>
                </c:pt>
                <c:pt idx="215">
                  <c:v>2.0479799999999999</c:v>
                </c:pt>
                <c:pt idx="216">
                  <c:v>2.0479799999999999</c:v>
                </c:pt>
                <c:pt idx="217">
                  <c:v>2.0479799999999999</c:v>
                </c:pt>
                <c:pt idx="218">
                  <c:v>2.0479799999999999</c:v>
                </c:pt>
                <c:pt idx="219">
                  <c:v>2.0479799999999999</c:v>
                </c:pt>
                <c:pt idx="220">
                  <c:v>2.0479799999999999</c:v>
                </c:pt>
                <c:pt idx="221">
                  <c:v>2.0479799999999999</c:v>
                </c:pt>
                <c:pt idx="222">
                  <c:v>2.0479799999999999</c:v>
                </c:pt>
                <c:pt idx="223">
                  <c:v>2.0479799999999999</c:v>
                </c:pt>
                <c:pt idx="224">
                  <c:v>2.0479799999999999</c:v>
                </c:pt>
                <c:pt idx="225">
                  <c:v>2.0479799999999999</c:v>
                </c:pt>
                <c:pt idx="226">
                  <c:v>2.03681</c:v>
                </c:pt>
                <c:pt idx="227">
                  <c:v>1.9472700000000001</c:v>
                </c:pt>
                <c:pt idx="228">
                  <c:v>1.8530199999999999</c:v>
                </c:pt>
                <c:pt idx="229">
                  <c:v>1.75081</c:v>
                </c:pt>
                <c:pt idx="230">
                  <c:v>1.6625799999999999</c:v>
                </c:pt>
                <c:pt idx="231">
                  <c:v>1.5784499999999999</c:v>
                </c:pt>
                <c:pt idx="232">
                  <c:v>1.4905900000000001</c:v>
                </c:pt>
                <c:pt idx="233">
                  <c:v>1.3995500000000001</c:v>
                </c:pt>
                <c:pt idx="234">
                  <c:v>1.3109200000000001</c:v>
                </c:pt>
                <c:pt idx="235">
                  <c:v>1.18967</c:v>
                </c:pt>
                <c:pt idx="236">
                  <c:v>1.1255599999999999</c:v>
                </c:pt>
                <c:pt idx="237">
                  <c:v>1.0560499999999999</c:v>
                </c:pt>
                <c:pt idx="238">
                  <c:v>0.99605999999999995</c:v>
                </c:pt>
                <c:pt idx="239">
                  <c:v>0.93505000000000005</c:v>
                </c:pt>
                <c:pt idx="240">
                  <c:v>0.88105999999999995</c:v>
                </c:pt>
                <c:pt idx="241">
                  <c:v>0.82630000000000003</c:v>
                </c:pt>
                <c:pt idx="242">
                  <c:v>0.76483000000000001</c:v>
                </c:pt>
                <c:pt idx="243">
                  <c:v>0.70726999999999995</c:v>
                </c:pt>
                <c:pt idx="244">
                  <c:v>0.65354999999999996</c:v>
                </c:pt>
                <c:pt idx="245">
                  <c:v>0.60724999999999996</c:v>
                </c:pt>
                <c:pt idx="246">
                  <c:v>0.57106000000000001</c:v>
                </c:pt>
                <c:pt idx="247">
                  <c:v>0.51793999999999996</c:v>
                </c:pt>
                <c:pt idx="248">
                  <c:v>0.49347000000000002</c:v>
                </c:pt>
                <c:pt idx="249">
                  <c:v>0.47051999999999999</c:v>
                </c:pt>
                <c:pt idx="250">
                  <c:v>0.44373000000000001</c:v>
                </c:pt>
                <c:pt idx="251">
                  <c:v>0.42059000000000002</c:v>
                </c:pt>
                <c:pt idx="252">
                  <c:v>0.39989000000000002</c:v>
                </c:pt>
                <c:pt idx="253">
                  <c:v>0.37917000000000001</c:v>
                </c:pt>
                <c:pt idx="254">
                  <c:v>0.35948000000000002</c:v>
                </c:pt>
                <c:pt idx="255">
                  <c:v>0.34103</c:v>
                </c:pt>
                <c:pt idx="256">
                  <c:v>0.32650000000000001</c:v>
                </c:pt>
                <c:pt idx="257">
                  <c:v>0.31541999999999998</c:v>
                </c:pt>
                <c:pt idx="258">
                  <c:v>0.30578</c:v>
                </c:pt>
                <c:pt idx="259">
                  <c:v>0.28001999999999999</c:v>
                </c:pt>
                <c:pt idx="260">
                  <c:v>0.26889000000000002</c:v>
                </c:pt>
                <c:pt idx="261">
                  <c:v>0.25935999999999998</c:v>
                </c:pt>
                <c:pt idx="262">
                  <c:v>0.25054999999999999</c:v>
                </c:pt>
                <c:pt idx="263">
                  <c:v>0.23763000000000001</c:v>
                </c:pt>
                <c:pt idx="264">
                  <c:v>0.22417000000000001</c:v>
                </c:pt>
                <c:pt idx="265">
                  <c:v>0.21382999999999999</c:v>
                </c:pt>
                <c:pt idx="266">
                  <c:v>0.20688999999999999</c:v>
                </c:pt>
                <c:pt idx="267">
                  <c:v>0.20311000000000001</c:v>
                </c:pt>
                <c:pt idx="268">
                  <c:v>0.20038</c:v>
                </c:pt>
                <c:pt idx="269">
                  <c:v>0.20041999999999999</c:v>
                </c:pt>
                <c:pt idx="270">
                  <c:v>0.20047999999999999</c:v>
                </c:pt>
                <c:pt idx="271">
                  <c:v>0.19133</c:v>
                </c:pt>
                <c:pt idx="272">
                  <c:v>0.19125</c:v>
                </c:pt>
                <c:pt idx="273">
                  <c:v>0.1923</c:v>
                </c:pt>
                <c:pt idx="274">
                  <c:v>0.18942000000000001</c:v>
                </c:pt>
                <c:pt idx="275">
                  <c:v>0.18667</c:v>
                </c:pt>
                <c:pt idx="276">
                  <c:v>0.18606</c:v>
                </c:pt>
                <c:pt idx="277">
                  <c:v>0.18337999999999999</c:v>
                </c:pt>
                <c:pt idx="278">
                  <c:v>0.17932999999999999</c:v>
                </c:pt>
                <c:pt idx="279">
                  <c:v>0.17630999999999999</c:v>
                </c:pt>
                <c:pt idx="280">
                  <c:v>0.17713999999999999</c:v>
                </c:pt>
                <c:pt idx="281">
                  <c:v>0.17752999999999999</c:v>
                </c:pt>
                <c:pt idx="282">
                  <c:v>0.17605999999999999</c:v>
                </c:pt>
                <c:pt idx="283">
                  <c:v>0.16963</c:v>
                </c:pt>
                <c:pt idx="284">
                  <c:v>0.17247999999999999</c:v>
                </c:pt>
                <c:pt idx="285">
                  <c:v>0.17222999999999999</c:v>
                </c:pt>
                <c:pt idx="286">
                  <c:v>0.17177000000000001</c:v>
                </c:pt>
                <c:pt idx="287">
                  <c:v>0.17077000000000001</c:v>
                </c:pt>
                <c:pt idx="288">
                  <c:v>0.16869000000000001</c:v>
                </c:pt>
                <c:pt idx="289">
                  <c:v>0.16516</c:v>
                </c:pt>
                <c:pt idx="290">
                  <c:v>0.16417000000000001</c:v>
                </c:pt>
                <c:pt idx="291">
                  <c:v>0.16097</c:v>
                </c:pt>
                <c:pt idx="292">
                  <c:v>0.15614</c:v>
                </c:pt>
                <c:pt idx="293">
                  <c:v>0.15401999999999999</c:v>
                </c:pt>
                <c:pt idx="294">
                  <c:v>0.15293999999999999</c:v>
                </c:pt>
                <c:pt idx="295">
                  <c:v>0.15218999999999999</c:v>
                </c:pt>
                <c:pt idx="296">
                  <c:v>0.15284</c:v>
                </c:pt>
                <c:pt idx="297">
                  <c:v>0.15389</c:v>
                </c:pt>
                <c:pt idx="298">
                  <c:v>0.15429999999999999</c:v>
                </c:pt>
                <c:pt idx="299">
                  <c:v>0.1532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798400"/>
        <c:axId val="35796864"/>
      </c:scatterChart>
      <c:valAx>
        <c:axId val="35798400"/>
        <c:scaling>
          <c:orientation val="minMax"/>
        </c:scaling>
        <c:delete val="0"/>
        <c:axPos val="b"/>
        <c:majorTickMark val="out"/>
        <c:minorTickMark val="none"/>
        <c:tickLblPos val="nextTo"/>
        <c:crossAx val="35796864"/>
        <c:crosses val="autoZero"/>
        <c:crossBetween val="midCat"/>
      </c:valAx>
      <c:valAx>
        <c:axId val="357968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579840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Sheet4!$C$2:$C$301</c:f>
              <c:numCache>
                <c:formatCode>General</c:formatCode>
                <c:ptCount val="300"/>
                <c:pt idx="0">
                  <c:v>0.61211000000000004</c:v>
                </c:pt>
                <c:pt idx="1">
                  <c:v>0.60431000000000001</c:v>
                </c:pt>
                <c:pt idx="2">
                  <c:v>0.59950000000000003</c:v>
                </c:pt>
                <c:pt idx="3">
                  <c:v>0.59777000000000002</c:v>
                </c:pt>
                <c:pt idx="4">
                  <c:v>0.60309000000000001</c:v>
                </c:pt>
                <c:pt idx="5">
                  <c:v>0.60741000000000001</c:v>
                </c:pt>
                <c:pt idx="6">
                  <c:v>0.59428000000000003</c:v>
                </c:pt>
                <c:pt idx="7">
                  <c:v>0.59179999999999999</c:v>
                </c:pt>
                <c:pt idx="8">
                  <c:v>0.60080999999999996</c:v>
                </c:pt>
                <c:pt idx="9">
                  <c:v>0.60694999999999999</c:v>
                </c:pt>
                <c:pt idx="10">
                  <c:v>0.61102999999999996</c:v>
                </c:pt>
                <c:pt idx="11">
                  <c:v>0.61170000000000002</c:v>
                </c:pt>
                <c:pt idx="12">
                  <c:v>0.61284000000000005</c:v>
                </c:pt>
                <c:pt idx="13">
                  <c:v>0.60723000000000005</c:v>
                </c:pt>
                <c:pt idx="14">
                  <c:v>0.59655999999999998</c:v>
                </c:pt>
                <c:pt idx="15">
                  <c:v>0.58653</c:v>
                </c:pt>
                <c:pt idx="16">
                  <c:v>0.59026999999999996</c:v>
                </c:pt>
                <c:pt idx="17">
                  <c:v>0.59431</c:v>
                </c:pt>
                <c:pt idx="18">
                  <c:v>0.5988</c:v>
                </c:pt>
                <c:pt idx="19">
                  <c:v>0.59275</c:v>
                </c:pt>
                <c:pt idx="20">
                  <c:v>0.59419999999999995</c:v>
                </c:pt>
                <c:pt idx="21">
                  <c:v>0.59397</c:v>
                </c:pt>
                <c:pt idx="22">
                  <c:v>0.59502999999999995</c:v>
                </c:pt>
                <c:pt idx="23">
                  <c:v>0.59323000000000004</c:v>
                </c:pt>
                <c:pt idx="24">
                  <c:v>0.59155999999999997</c:v>
                </c:pt>
                <c:pt idx="25">
                  <c:v>0.58430000000000004</c:v>
                </c:pt>
                <c:pt idx="26">
                  <c:v>0.57474999999999998</c:v>
                </c:pt>
                <c:pt idx="27">
                  <c:v>0.56850000000000001</c:v>
                </c:pt>
                <c:pt idx="28">
                  <c:v>0.57033999999999996</c:v>
                </c:pt>
                <c:pt idx="29">
                  <c:v>0.57699999999999996</c:v>
                </c:pt>
                <c:pt idx="30">
                  <c:v>0.59297999999999995</c:v>
                </c:pt>
                <c:pt idx="31">
                  <c:v>0.59106000000000003</c:v>
                </c:pt>
                <c:pt idx="32">
                  <c:v>0.58187999999999995</c:v>
                </c:pt>
                <c:pt idx="33">
                  <c:v>0.58399999999999996</c:v>
                </c:pt>
                <c:pt idx="34">
                  <c:v>0.59097999999999995</c:v>
                </c:pt>
                <c:pt idx="35">
                  <c:v>0.59738999999999998</c:v>
                </c:pt>
                <c:pt idx="36">
                  <c:v>0.60284000000000004</c:v>
                </c:pt>
                <c:pt idx="37">
                  <c:v>0.59628000000000003</c:v>
                </c:pt>
                <c:pt idx="38">
                  <c:v>0.58377000000000001</c:v>
                </c:pt>
                <c:pt idx="39">
                  <c:v>0.5635</c:v>
                </c:pt>
                <c:pt idx="40">
                  <c:v>0.54349999999999998</c:v>
                </c:pt>
                <c:pt idx="41">
                  <c:v>0.53520000000000001</c:v>
                </c:pt>
                <c:pt idx="42">
                  <c:v>0.52798</c:v>
                </c:pt>
                <c:pt idx="43">
                  <c:v>0.51276999999999995</c:v>
                </c:pt>
                <c:pt idx="44">
                  <c:v>0.49092000000000002</c:v>
                </c:pt>
                <c:pt idx="45">
                  <c:v>0.47899999999999998</c:v>
                </c:pt>
                <c:pt idx="46">
                  <c:v>0.46781</c:v>
                </c:pt>
                <c:pt idx="47">
                  <c:v>0.45066000000000001</c:v>
                </c:pt>
                <c:pt idx="48">
                  <c:v>0.43514000000000003</c:v>
                </c:pt>
                <c:pt idx="49">
                  <c:v>0.40731000000000001</c:v>
                </c:pt>
                <c:pt idx="50">
                  <c:v>0.37536000000000003</c:v>
                </c:pt>
                <c:pt idx="51">
                  <c:v>0.34342</c:v>
                </c:pt>
                <c:pt idx="52">
                  <c:v>0.31304999999999999</c:v>
                </c:pt>
                <c:pt idx="53">
                  <c:v>0.28836000000000001</c:v>
                </c:pt>
                <c:pt idx="54">
                  <c:v>0.25830999999999998</c:v>
                </c:pt>
                <c:pt idx="55">
                  <c:v>0.23238</c:v>
                </c:pt>
                <c:pt idx="56">
                  <c:v>0.20813000000000001</c:v>
                </c:pt>
                <c:pt idx="57">
                  <c:v>0.19091</c:v>
                </c:pt>
                <c:pt idx="58">
                  <c:v>0.17780000000000001</c:v>
                </c:pt>
                <c:pt idx="59">
                  <c:v>0.16619</c:v>
                </c:pt>
                <c:pt idx="60">
                  <c:v>0.15673000000000001</c:v>
                </c:pt>
                <c:pt idx="61">
                  <c:v>0.14616000000000001</c:v>
                </c:pt>
                <c:pt idx="62">
                  <c:v>0.13419</c:v>
                </c:pt>
                <c:pt idx="63">
                  <c:v>0.12373000000000001</c:v>
                </c:pt>
                <c:pt idx="64">
                  <c:v>0.11402</c:v>
                </c:pt>
                <c:pt idx="65">
                  <c:v>0.10567</c:v>
                </c:pt>
                <c:pt idx="66">
                  <c:v>0.10238</c:v>
                </c:pt>
                <c:pt idx="67">
                  <c:v>9.5670000000000005E-2</c:v>
                </c:pt>
                <c:pt idx="68">
                  <c:v>8.9080000000000006E-2</c:v>
                </c:pt>
                <c:pt idx="69">
                  <c:v>8.5830000000000004E-2</c:v>
                </c:pt>
                <c:pt idx="70">
                  <c:v>8.4629999999999997E-2</c:v>
                </c:pt>
                <c:pt idx="71">
                  <c:v>8.4559999999999996E-2</c:v>
                </c:pt>
                <c:pt idx="72">
                  <c:v>8.548E-2</c:v>
                </c:pt>
                <c:pt idx="73">
                  <c:v>8.3390000000000006E-2</c:v>
                </c:pt>
                <c:pt idx="74">
                  <c:v>7.9369999999999996E-2</c:v>
                </c:pt>
                <c:pt idx="75">
                  <c:v>7.5689999999999993E-2</c:v>
                </c:pt>
                <c:pt idx="76">
                  <c:v>7.2080000000000005E-2</c:v>
                </c:pt>
                <c:pt idx="77">
                  <c:v>7.9000000000000001E-2</c:v>
                </c:pt>
                <c:pt idx="78">
                  <c:v>7.6050000000000006E-2</c:v>
                </c:pt>
                <c:pt idx="79">
                  <c:v>7.1720000000000006E-2</c:v>
                </c:pt>
                <c:pt idx="80">
                  <c:v>6.8629999999999997E-2</c:v>
                </c:pt>
                <c:pt idx="81">
                  <c:v>6.9110000000000005E-2</c:v>
                </c:pt>
                <c:pt idx="82">
                  <c:v>7.109E-2</c:v>
                </c:pt>
                <c:pt idx="83">
                  <c:v>7.3810000000000001E-2</c:v>
                </c:pt>
                <c:pt idx="84">
                  <c:v>7.664E-2</c:v>
                </c:pt>
                <c:pt idx="85">
                  <c:v>7.7920000000000003E-2</c:v>
                </c:pt>
                <c:pt idx="86">
                  <c:v>7.6700000000000004E-2</c:v>
                </c:pt>
                <c:pt idx="87">
                  <c:v>7.4579999999999994E-2</c:v>
                </c:pt>
                <c:pt idx="88">
                  <c:v>7.1940000000000004E-2</c:v>
                </c:pt>
                <c:pt idx="89">
                  <c:v>8.047E-2</c:v>
                </c:pt>
                <c:pt idx="90">
                  <c:v>7.9519999999999993E-2</c:v>
                </c:pt>
                <c:pt idx="91">
                  <c:v>7.8299999999999995E-2</c:v>
                </c:pt>
                <c:pt idx="92">
                  <c:v>7.6329999999999995E-2</c:v>
                </c:pt>
                <c:pt idx="93">
                  <c:v>7.4060000000000001E-2</c:v>
                </c:pt>
                <c:pt idx="94">
                  <c:v>7.5410000000000005E-2</c:v>
                </c:pt>
                <c:pt idx="95">
                  <c:v>7.8439999999999996E-2</c:v>
                </c:pt>
                <c:pt idx="96">
                  <c:v>8.0939999999999998E-2</c:v>
                </c:pt>
                <c:pt idx="97">
                  <c:v>8.2280000000000006E-2</c:v>
                </c:pt>
                <c:pt idx="98">
                  <c:v>8.2530000000000006E-2</c:v>
                </c:pt>
                <c:pt idx="99">
                  <c:v>7.9939999999999997E-2</c:v>
                </c:pt>
                <c:pt idx="100">
                  <c:v>7.6050000000000006E-2</c:v>
                </c:pt>
                <c:pt idx="101">
                  <c:v>8.0579999999999999E-2</c:v>
                </c:pt>
                <c:pt idx="102">
                  <c:v>8.1030000000000005E-2</c:v>
                </c:pt>
                <c:pt idx="103">
                  <c:v>7.9589999999999994E-2</c:v>
                </c:pt>
                <c:pt idx="104">
                  <c:v>7.7469999999999997E-2</c:v>
                </c:pt>
                <c:pt idx="105">
                  <c:v>7.3730000000000004E-2</c:v>
                </c:pt>
                <c:pt idx="106">
                  <c:v>7.417E-2</c:v>
                </c:pt>
                <c:pt idx="107">
                  <c:v>7.6609999999999998E-2</c:v>
                </c:pt>
                <c:pt idx="108">
                  <c:v>8.0119999999999997E-2</c:v>
                </c:pt>
                <c:pt idx="109">
                  <c:v>8.3299999999999999E-2</c:v>
                </c:pt>
                <c:pt idx="110">
                  <c:v>8.6330000000000004E-2</c:v>
                </c:pt>
                <c:pt idx="111">
                  <c:v>8.6120000000000002E-2</c:v>
                </c:pt>
                <c:pt idx="112">
                  <c:v>8.2019999999999996E-2</c:v>
                </c:pt>
                <c:pt idx="113">
                  <c:v>7.7969999999999998E-2</c:v>
                </c:pt>
                <c:pt idx="114">
                  <c:v>7.8880000000000006E-2</c:v>
                </c:pt>
                <c:pt idx="115">
                  <c:v>7.7670000000000003E-2</c:v>
                </c:pt>
                <c:pt idx="116">
                  <c:v>7.5310000000000002E-2</c:v>
                </c:pt>
                <c:pt idx="117">
                  <c:v>7.2169999999999998E-2</c:v>
                </c:pt>
                <c:pt idx="118">
                  <c:v>6.8949999999999997E-2</c:v>
                </c:pt>
                <c:pt idx="119">
                  <c:v>6.5729999999999997E-2</c:v>
                </c:pt>
                <c:pt idx="120">
                  <c:v>6.6140000000000004E-2</c:v>
                </c:pt>
                <c:pt idx="121">
                  <c:v>6.8580000000000002E-2</c:v>
                </c:pt>
                <c:pt idx="122">
                  <c:v>7.1629999999999999E-2</c:v>
                </c:pt>
                <c:pt idx="123">
                  <c:v>7.5359999999999996E-2</c:v>
                </c:pt>
                <c:pt idx="124">
                  <c:v>7.8969999999999999E-2</c:v>
                </c:pt>
                <c:pt idx="125">
                  <c:v>7.5859999999999997E-2</c:v>
                </c:pt>
                <c:pt idx="126">
                  <c:v>8.3610000000000004E-2</c:v>
                </c:pt>
                <c:pt idx="127">
                  <c:v>9.2480000000000007E-2</c:v>
                </c:pt>
                <c:pt idx="128">
                  <c:v>0.10256</c:v>
                </c:pt>
                <c:pt idx="129">
                  <c:v>0.11214</c:v>
                </c:pt>
                <c:pt idx="130">
                  <c:v>0.12163</c:v>
                </c:pt>
                <c:pt idx="131">
                  <c:v>0.13383999999999999</c:v>
                </c:pt>
                <c:pt idx="132">
                  <c:v>0.14943999999999999</c:v>
                </c:pt>
                <c:pt idx="133">
                  <c:v>0.17025000000000001</c:v>
                </c:pt>
                <c:pt idx="134">
                  <c:v>0.19997999999999999</c:v>
                </c:pt>
                <c:pt idx="135">
                  <c:v>0.23511000000000001</c:v>
                </c:pt>
                <c:pt idx="136">
                  <c:v>0.27413999999999999</c:v>
                </c:pt>
                <c:pt idx="137">
                  <c:v>0.33102999999999999</c:v>
                </c:pt>
                <c:pt idx="138">
                  <c:v>0.38355</c:v>
                </c:pt>
                <c:pt idx="139">
                  <c:v>0.44023000000000001</c:v>
                </c:pt>
                <c:pt idx="140">
                  <c:v>0.50241999999999998</c:v>
                </c:pt>
                <c:pt idx="141">
                  <c:v>0.56745000000000001</c:v>
                </c:pt>
                <c:pt idx="142">
                  <c:v>0.62690999999999997</c:v>
                </c:pt>
                <c:pt idx="143">
                  <c:v>0.68320000000000003</c:v>
                </c:pt>
                <c:pt idx="144">
                  <c:v>0.74041999999999997</c:v>
                </c:pt>
                <c:pt idx="145">
                  <c:v>0.79913000000000001</c:v>
                </c:pt>
                <c:pt idx="146">
                  <c:v>0.85663999999999996</c:v>
                </c:pt>
                <c:pt idx="147">
                  <c:v>0.91935999999999996</c:v>
                </c:pt>
                <c:pt idx="148">
                  <c:v>1.0168600000000001</c:v>
                </c:pt>
                <c:pt idx="149">
                  <c:v>1.0603400000000001</c:v>
                </c:pt>
                <c:pt idx="150">
                  <c:v>1.10083</c:v>
                </c:pt>
                <c:pt idx="151">
                  <c:v>1.1495</c:v>
                </c:pt>
                <c:pt idx="152">
                  <c:v>1.2014199999999999</c:v>
                </c:pt>
                <c:pt idx="153">
                  <c:v>1.2465900000000001</c:v>
                </c:pt>
                <c:pt idx="154">
                  <c:v>1.2825299999999999</c:v>
                </c:pt>
                <c:pt idx="155">
                  <c:v>1.30322</c:v>
                </c:pt>
                <c:pt idx="156">
                  <c:v>1.32419</c:v>
                </c:pt>
                <c:pt idx="157">
                  <c:v>1.33378</c:v>
                </c:pt>
                <c:pt idx="158">
                  <c:v>1.34314</c:v>
                </c:pt>
                <c:pt idx="159">
                  <c:v>1.3460000000000001</c:v>
                </c:pt>
                <c:pt idx="160">
                  <c:v>1.3749499999999999</c:v>
                </c:pt>
                <c:pt idx="161">
                  <c:v>1.35694</c:v>
                </c:pt>
                <c:pt idx="162">
                  <c:v>1.32613</c:v>
                </c:pt>
                <c:pt idx="163">
                  <c:v>1.2971699999999999</c:v>
                </c:pt>
                <c:pt idx="164">
                  <c:v>1.27789</c:v>
                </c:pt>
                <c:pt idx="165">
                  <c:v>1.24786</c:v>
                </c:pt>
                <c:pt idx="166">
                  <c:v>1.21373</c:v>
                </c:pt>
                <c:pt idx="167">
                  <c:v>1.17848</c:v>
                </c:pt>
                <c:pt idx="168">
                  <c:v>1.1220600000000001</c:v>
                </c:pt>
                <c:pt idx="169">
                  <c:v>1.0634699999999999</c:v>
                </c:pt>
                <c:pt idx="170">
                  <c:v>1.0022200000000001</c:v>
                </c:pt>
                <c:pt idx="171">
                  <c:v>0.95003000000000004</c:v>
                </c:pt>
                <c:pt idx="172">
                  <c:v>0.89754999999999996</c:v>
                </c:pt>
                <c:pt idx="173">
                  <c:v>0.84026999999999996</c:v>
                </c:pt>
                <c:pt idx="174">
                  <c:v>0.78202000000000005</c:v>
                </c:pt>
                <c:pt idx="175">
                  <c:v>0.72152000000000005</c:v>
                </c:pt>
                <c:pt idx="176">
                  <c:v>0.66886999999999996</c:v>
                </c:pt>
                <c:pt idx="177">
                  <c:v>0.61611000000000005</c:v>
                </c:pt>
                <c:pt idx="178">
                  <c:v>0.57042000000000004</c:v>
                </c:pt>
                <c:pt idx="179">
                  <c:v>0.52875000000000005</c:v>
                </c:pt>
                <c:pt idx="180">
                  <c:v>0.48526999999999998</c:v>
                </c:pt>
                <c:pt idx="181">
                  <c:v>0.44313000000000002</c:v>
                </c:pt>
                <c:pt idx="182">
                  <c:v>0.40272000000000002</c:v>
                </c:pt>
                <c:pt idx="183">
                  <c:v>0.36681000000000002</c:v>
                </c:pt>
                <c:pt idx="184">
                  <c:v>0.33546999999999999</c:v>
                </c:pt>
                <c:pt idx="185">
                  <c:v>0.30784</c:v>
                </c:pt>
                <c:pt idx="186">
                  <c:v>0.28053</c:v>
                </c:pt>
                <c:pt idx="187">
                  <c:v>0.25705</c:v>
                </c:pt>
                <c:pt idx="188">
                  <c:v>0.23588999999999999</c:v>
                </c:pt>
                <c:pt idx="189">
                  <c:v>0.22136</c:v>
                </c:pt>
                <c:pt idx="190">
                  <c:v>0.20813999999999999</c:v>
                </c:pt>
                <c:pt idx="191">
                  <c:v>0.1983</c:v>
                </c:pt>
                <c:pt idx="192">
                  <c:v>0.1898</c:v>
                </c:pt>
                <c:pt idx="193">
                  <c:v>0.17927999999999999</c:v>
                </c:pt>
                <c:pt idx="194">
                  <c:v>0.16861000000000001</c:v>
                </c:pt>
                <c:pt idx="195">
                  <c:v>0.15897</c:v>
                </c:pt>
                <c:pt idx="196">
                  <c:v>0.15151999999999999</c:v>
                </c:pt>
                <c:pt idx="197">
                  <c:v>0.14419000000000001</c:v>
                </c:pt>
                <c:pt idx="198">
                  <c:v>0.13608000000000001</c:v>
                </c:pt>
                <c:pt idx="199">
                  <c:v>0.12845000000000001</c:v>
                </c:pt>
                <c:pt idx="200">
                  <c:v>0.12017</c:v>
                </c:pt>
                <c:pt idx="201">
                  <c:v>0.11336</c:v>
                </c:pt>
                <c:pt idx="202">
                  <c:v>0.11131000000000001</c:v>
                </c:pt>
                <c:pt idx="203">
                  <c:v>0.11088000000000001</c:v>
                </c:pt>
                <c:pt idx="204">
                  <c:v>0.11047999999999999</c:v>
                </c:pt>
                <c:pt idx="205">
                  <c:v>0.11042</c:v>
                </c:pt>
                <c:pt idx="206">
                  <c:v>0.10682999999999999</c:v>
                </c:pt>
                <c:pt idx="207">
                  <c:v>0.10234</c:v>
                </c:pt>
                <c:pt idx="208">
                  <c:v>9.887E-2</c:v>
                </c:pt>
                <c:pt idx="209">
                  <c:v>9.9729999999999999E-2</c:v>
                </c:pt>
                <c:pt idx="210">
                  <c:v>9.8169999999999993E-2</c:v>
                </c:pt>
                <c:pt idx="211">
                  <c:v>9.4530000000000003E-2</c:v>
                </c:pt>
                <c:pt idx="212">
                  <c:v>9.0749999999999997E-2</c:v>
                </c:pt>
                <c:pt idx="213">
                  <c:v>8.6980000000000002E-2</c:v>
                </c:pt>
                <c:pt idx="214">
                  <c:v>8.4860000000000005E-2</c:v>
                </c:pt>
                <c:pt idx="215">
                  <c:v>8.6080000000000004E-2</c:v>
                </c:pt>
                <c:pt idx="216">
                  <c:v>8.8859999999999995E-2</c:v>
                </c:pt>
                <c:pt idx="217">
                  <c:v>9.1020000000000004E-2</c:v>
                </c:pt>
                <c:pt idx="218">
                  <c:v>9.2799999999999994E-2</c:v>
                </c:pt>
                <c:pt idx="219">
                  <c:v>9.1700000000000004E-2</c:v>
                </c:pt>
                <c:pt idx="220">
                  <c:v>8.8550000000000004E-2</c:v>
                </c:pt>
                <c:pt idx="221">
                  <c:v>9.1160000000000005E-2</c:v>
                </c:pt>
                <c:pt idx="222">
                  <c:v>9.1999999999999998E-2</c:v>
                </c:pt>
                <c:pt idx="223">
                  <c:v>8.9829999999999993E-2</c:v>
                </c:pt>
                <c:pt idx="224">
                  <c:v>8.5620000000000002E-2</c:v>
                </c:pt>
                <c:pt idx="225">
                  <c:v>8.1379999999999994E-2</c:v>
                </c:pt>
                <c:pt idx="226">
                  <c:v>7.7939999999999995E-2</c:v>
                </c:pt>
                <c:pt idx="227">
                  <c:v>7.9339999999999994E-2</c:v>
                </c:pt>
                <c:pt idx="228">
                  <c:v>8.2419999999999993E-2</c:v>
                </c:pt>
                <c:pt idx="229">
                  <c:v>8.6199999999999999E-2</c:v>
                </c:pt>
                <c:pt idx="230">
                  <c:v>8.8080000000000006E-2</c:v>
                </c:pt>
                <c:pt idx="231">
                  <c:v>8.047E-2</c:v>
                </c:pt>
                <c:pt idx="232">
                  <c:v>8.3299999999999999E-2</c:v>
                </c:pt>
                <c:pt idx="233">
                  <c:v>8.4949999999999998E-2</c:v>
                </c:pt>
                <c:pt idx="234">
                  <c:v>8.541E-2</c:v>
                </c:pt>
                <c:pt idx="235">
                  <c:v>8.2909999999999998E-2</c:v>
                </c:pt>
                <c:pt idx="236">
                  <c:v>7.9469999999999999E-2</c:v>
                </c:pt>
                <c:pt idx="237">
                  <c:v>7.6060000000000003E-2</c:v>
                </c:pt>
                <c:pt idx="238">
                  <c:v>7.4109999999999995E-2</c:v>
                </c:pt>
                <c:pt idx="239">
                  <c:v>7.6249999999999998E-2</c:v>
                </c:pt>
                <c:pt idx="240">
                  <c:v>7.775E-2</c:v>
                </c:pt>
                <c:pt idx="241">
                  <c:v>8.0269999999999994E-2</c:v>
                </c:pt>
                <c:pt idx="242">
                  <c:v>8.2390000000000005E-2</c:v>
                </c:pt>
                <c:pt idx="243">
                  <c:v>7.5910000000000005E-2</c:v>
                </c:pt>
                <c:pt idx="244">
                  <c:v>7.8520000000000006E-2</c:v>
                </c:pt>
                <c:pt idx="245">
                  <c:v>8.1699999999999995E-2</c:v>
                </c:pt>
                <c:pt idx="246">
                  <c:v>8.4169999999999995E-2</c:v>
                </c:pt>
                <c:pt idx="247">
                  <c:v>8.3470000000000003E-2</c:v>
                </c:pt>
                <c:pt idx="248">
                  <c:v>8.1280000000000005E-2</c:v>
                </c:pt>
                <c:pt idx="249">
                  <c:v>7.7530000000000002E-2</c:v>
                </c:pt>
                <c:pt idx="250">
                  <c:v>7.4450000000000002E-2</c:v>
                </c:pt>
                <c:pt idx="251">
                  <c:v>7.7829999999999996E-2</c:v>
                </c:pt>
                <c:pt idx="252">
                  <c:v>8.1659999999999996E-2</c:v>
                </c:pt>
                <c:pt idx="253">
                  <c:v>8.6419999999999997E-2</c:v>
                </c:pt>
                <c:pt idx="254">
                  <c:v>8.9950000000000002E-2</c:v>
                </c:pt>
                <c:pt idx="255">
                  <c:v>8.5639999999999994E-2</c:v>
                </c:pt>
                <c:pt idx="256">
                  <c:v>8.7389999999999995E-2</c:v>
                </c:pt>
                <c:pt idx="257">
                  <c:v>8.9389999999999997E-2</c:v>
                </c:pt>
                <c:pt idx="258">
                  <c:v>9.0969999999999995E-2</c:v>
                </c:pt>
                <c:pt idx="259">
                  <c:v>9.0139999999999998E-2</c:v>
                </c:pt>
                <c:pt idx="260">
                  <c:v>8.7110000000000007E-2</c:v>
                </c:pt>
                <c:pt idx="261">
                  <c:v>8.4909999999999999E-2</c:v>
                </c:pt>
                <c:pt idx="262">
                  <c:v>8.3080000000000001E-2</c:v>
                </c:pt>
                <c:pt idx="263">
                  <c:v>8.3309999999999995E-2</c:v>
                </c:pt>
                <c:pt idx="264">
                  <c:v>8.6800000000000002E-2</c:v>
                </c:pt>
                <c:pt idx="265">
                  <c:v>9.1090000000000004E-2</c:v>
                </c:pt>
                <c:pt idx="266">
                  <c:v>9.4280000000000003E-2</c:v>
                </c:pt>
                <c:pt idx="267">
                  <c:v>8.3839999999999998E-2</c:v>
                </c:pt>
                <c:pt idx="268">
                  <c:v>8.5750000000000007E-2</c:v>
                </c:pt>
                <c:pt idx="269">
                  <c:v>8.7470000000000006E-2</c:v>
                </c:pt>
                <c:pt idx="270">
                  <c:v>8.8580000000000006E-2</c:v>
                </c:pt>
                <c:pt idx="271">
                  <c:v>8.9169999999999999E-2</c:v>
                </c:pt>
                <c:pt idx="272">
                  <c:v>8.7580000000000005E-2</c:v>
                </c:pt>
                <c:pt idx="273">
                  <c:v>8.3729999999999999E-2</c:v>
                </c:pt>
                <c:pt idx="274">
                  <c:v>7.9719999999999999E-2</c:v>
                </c:pt>
                <c:pt idx="275">
                  <c:v>7.6749999999999999E-2</c:v>
                </c:pt>
                <c:pt idx="276">
                  <c:v>7.6619999999999994E-2</c:v>
                </c:pt>
                <c:pt idx="277">
                  <c:v>7.8770000000000007E-2</c:v>
                </c:pt>
                <c:pt idx="278">
                  <c:v>8.0560000000000007E-2</c:v>
                </c:pt>
                <c:pt idx="279">
                  <c:v>7.417E-2</c:v>
                </c:pt>
                <c:pt idx="280">
                  <c:v>7.4380000000000002E-2</c:v>
                </c:pt>
                <c:pt idx="281">
                  <c:v>7.7619999999999995E-2</c:v>
                </c:pt>
                <c:pt idx="282">
                  <c:v>8.1049999999999997E-2</c:v>
                </c:pt>
                <c:pt idx="283">
                  <c:v>8.3750000000000005E-2</c:v>
                </c:pt>
                <c:pt idx="284">
                  <c:v>8.4589999999999999E-2</c:v>
                </c:pt>
                <c:pt idx="285">
                  <c:v>8.3000000000000004E-2</c:v>
                </c:pt>
                <c:pt idx="286">
                  <c:v>7.9589999999999994E-2</c:v>
                </c:pt>
                <c:pt idx="287">
                  <c:v>7.7329999999999996E-2</c:v>
                </c:pt>
                <c:pt idx="288">
                  <c:v>7.5120000000000006E-2</c:v>
                </c:pt>
                <c:pt idx="289">
                  <c:v>7.3940000000000006E-2</c:v>
                </c:pt>
                <c:pt idx="290">
                  <c:v>7.4190000000000006E-2</c:v>
                </c:pt>
                <c:pt idx="291">
                  <c:v>7.4340000000000003E-2</c:v>
                </c:pt>
                <c:pt idx="292">
                  <c:v>7.1830000000000005E-2</c:v>
                </c:pt>
                <c:pt idx="293">
                  <c:v>6.9339999999999999E-2</c:v>
                </c:pt>
                <c:pt idx="294">
                  <c:v>6.9980000000000001E-2</c:v>
                </c:pt>
                <c:pt idx="295">
                  <c:v>7.2359999999999994E-2</c:v>
                </c:pt>
                <c:pt idx="296">
                  <c:v>7.4999999999999997E-2</c:v>
                </c:pt>
                <c:pt idx="297">
                  <c:v>7.7950000000000005E-2</c:v>
                </c:pt>
                <c:pt idx="298">
                  <c:v>7.8340000000000007E-2</c:v>
                </c:pt>
                <c:pt idx="299">
                  <c:v>7.6609999999999998E-2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351360"/>
        <c:axId val="36349824"/>
      </c:scatterChart>
      <c:valAx>
        <c:axId val="36351360"/>
        <c:scaling>
          <c:orientation val="minMax"/>
        </c:scaling>
        <c:delete val="0"/>
        <c:axPos val="b"/>
        <c:majorTickMark val="out"/>
        <c:minorTickMark val="none"/>
        <c:tickLblPos val="nextTo"/>
        <c:crossAx val="36349824"/>
        <c:crosses val="autoZero"/>
        <c:crossBetween val="midCat"/>
      </c:valAx>
      <c:valAx>
        <c:axId val="363498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635136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Sheet5!$C$2:$C$862</c:f>
              <c:numCache>
                <c:formatCode>General</c:formatCode>
                <c:ptCount val="861"/>
                <c:pt idx="0">
                  <c:v>3.6830000000000002E-2</c:v>
                </c:pt>
                <c:pt idx="1">
                  <c:v>3.9230000000000001E-2</c:v>
                </c:pt>
                <c:pt idx="2">
                  <c:v>4.1360000000000001E-2</c:v>
                </c:pt>
                <c:pt idx="3">
                  <c:v>4.0660000000000002E-2</c:v>
                </c:pt>
                <c:pt idx="4">
                  <c:v>3.8030000000000001E-2</c:v>
                </c:pt>
                <c:pt idx="5">
                  <c:v>3.4529999999999998E-2</c:v>
                </c:pt>
                <c:pt idx="6">
                  <c:v>3.1269999999999999E-2</c:v>
                </c:pt>
                <c:pt idx="7">
                  <c:v>3.0030000000000001E-2</c:v>
                </c:pt>
                <c:pt idx="8">
                  <c:v>3.1280000000000002E-2</c:v>
                </c:pt>
                <c:pt idx="9">
                  <c:v>3.2800000000000003E-2</c:v>
                </c:pt>
                <c:pt idx="10">
                  <c:v>3.5470000000000002E-2</c:v>
                </c:pt>
                <c:pt idx="11">
                  <c:v>3.875E-2</c:v>
                </c:pt>
                <c:pt idx="12">
                  <c:v>3.134E-2</c:v>
                </c:pt>
                <c:pt idx="13">
                  <c:v>3.4750000000000003E-2</c:v>
                </c:pt>
                <c:pt idx="14">
                  <c:v>3.8830000000000003E-2</c:v>
                </c:pt>
                <c:pt idx="15">
                  <c:v>4.1050000000000003E-2</c:v>
                </c:pt>
                <c:pt idx="16">
                  <c:v>4.052E-2</c:v>
                </c:pt>
                <c:pt idx="17">
                  <c:v>3.8199999999999998E-2</c:v>
                </c:pt>
                <c:pt idx="18">
                  <c:v>3.5700000000000003E-2</c:v>
                </c:pt>
                <c:pt idx="19">
                  <c:v>3.347E-2</c:v>
                </c:pt>
                <c:pt idx="20">
                  <c:v>3.2980000000000002E-2</c:v>
                </c:pt>
                <c:pt idx="21">
                  <c:v>3.4689999999999999E-2</c:v>
                </c:pt>
                <c:pt idx="22">
                  <c:v>3.8109999999999998E-2</c:v>
                </c:pt>
                <c:pt idx="23">
                  <c:v>3.4160000000000003E-2</c:v>
                </c:pt>
                <c:pt idx="24">
                  <c:v>3.3500000000000002E-2</c:v>
                </c:pt>
                <c:pt idx="25">
                  <c:v>3.5220000000000001E-2</c:v>
                </c:pt>
                <c:pt idx="26">
                  <c:v>3.8440000000000002E-2</c:v>
                </c:pt>
                <c:pt idx="27">
                  <c:v>4.1579999999999999E-2</c:v>
                </c:pt>
                <c:pt idx="28">
                  <c:v>4.267E-2</c:v>
                </c:pt>
                <c:pt idx="29">
                  <c:v>4.1020000000000001E-2</c:v>
                </c:pt>
                <c:pt idx="30">
                  <c:v>3.8440000000000002E-2</c:v>
                </c:pt>
                <c:pt idx="31">
                  <c:v>3.5529999999999999E-2</c:v>
                </c:pt>
                <c:pt idx="32">
                  <c:v>3.3750000000000002E-2</c:v>
                </c:pt>
                <c:pt idx="33">
                  <c:v>3.5479999999999998E-2</c:v>
                </c:pt>
                <c:pt idx="34">
                  <c:v>3.823E-2</c:v>
                </c:pt>
                <c:pt idx="35">
                  <c:v>3.5869999999999999E-2</c:v>
                </c:pt>
                <c:pt idx="36">
                  <c:v>3.5200000000000002E-2</c:v>
                </c:pt>
                <c:pt idx="37">
                  <c:v>3.7609999999999998E-2</c:v>
                </c:pt>
                <c:pt idx="38">
                  <c:v>4.0689999999999997E-2</c:v>
                </c:pt>
                <c:pt idx="39">
                  <c:v>4.4940000000000001E-2</c:v>
                </c:pt>
                <c:pt idx="40">
                  <c:v>4.7969999999999999E-2</c:v>
                </c:pt>
                <c:pt idx="41">
                  <c:v>4.7160000000000001E-2</c:v>
                </c:pt>
                <c:pt idx="42">
                  <c:v>4.4589999999999998E-2</c:v>
                </c:pt>
                <c:pt idx="43">
                  <c:v>4.1829999999999999E-2</c:v>
                </c:pt>
                <c:pt idx="44">
                  <c:v>4.0250000000000001E-2</c:v>
                </c:pt>
                <c:pt idx="45">
                  <c:v>4.1480000000000003E-2</c:v>
                </c:pt>
                <c:pt idx="46">
                  <c:v>4.453E-2</c:v>
                </c:pt>
                <c:pt idx="47">
                  <c:v>4.2770000000000002E-2</c:v>
                </c:pt>
                <c:pt idx="48">
                  <c:v>4.1200000000000001E-2</c:v>
                </c:pt>
                <c:pt idx="49">
                  <c:v>4.2229999999999997E-2</c:v>
                </c:pt>
                <c:pt idx="50">
                  <c:v>4.58E-2</c:v>
                </c:pt>
                <c:pt idx="51">
                  <c:v>5.2830000000000002E-2</c:v>
                </c:pt>
                <c:pt idx="52">
                  <c:v>5.4530000000000002E-2</c:v>
                </c:pt>
                <c:pt idx="53">
                  <c:v>5.1560000000000002E-2</c:v>
                </c:pt>
                <c:pt idx="54">
                  <c:v>4.82E-2</c:v>
                </c:pt>
                <c:pt idx="55">
                  <c:v>4.5339999999999998E-2</c:v>
                </c:pt>
                <c:pt idx="56">
                  <c:v>4.4580000000000002E-2</c:v>
                </c:pt>
                <c:pt idx="57">
                  <c:v>4.6719999999999998E-2</c:v>
                </c:pt>
                <c:pt idx="58">
                  <c:v>4.9869999999999998E-2</c:v>
                </c:pt>
                <c:pt idx="59">
                  <c:v>4.7800000000000002E-2</c:v>
                </c:pt>
                <c:pt idx="60">
                  <c:v>4.7359999999999999E-2</c:v>
                </c:pt>
                <c:pt idx="61">
                  <c:v>4.931E-2</c:v>
                </c:pt>
                <c:pt idx="62">
                  <c:v>5.2139999999999999E-2</c:v>
                </c:pt>
                <c:pt idx="63">
                  <c:v>5.5359999999999999E-2</c:v>
                </c:pt>
                <c:pt idx="64">
                  <c:v>5.6829999999999999E-2</c:v>
                </c:pt>
                <c:pt idx="65">
                  <c:v>5.5410000000000001E-2</c:v>
                </c:pt>
                <c:pt idx="66">
                  <c:v>5.2409999999999998E-2</c:v>
                </c:pt>
                <c:pt idx="67">
                  <c:v>4.897E-2</c:v>
                </c:pt>
                <c:pt idx="68">
                  <c:v>4.6800000000000001E-2</c:v>
                </c:pt>
                <c:pt idx="69">
                  <c:v>4.7280000000000003E-2</c:v>
                </c:pt>
                <c:pt idx="70">
                  <c:v>4.9160000000000002E-2</c:v>
                </c:pt>
                <c:pt idx="71">
                  <c:v>4.6920000000000003E-2</c:v>
                </c:pt>
                <c:pt idx="72">
                  <c:v>4.53E-2</c:v>
                </c:pt>
                <c:pt idx="73">
                  <c:v>4.6390000000000001E-2</c:v>
                </c:pt>
                <c:pt idx="74">
                  <c:v>4.8559999999999999E-2</c:v>
                </c:pt>
                <c:pt idx="75">
                  <c:v>5.1110000000000003E-2</c:v>
                </c:pt>
                <c:pt idx="76">
                  <c:v>5.3769999999999998E-2</c:v>
                </c:pt>
                <c:pt idx="77">
                  <c:v>5.2639999999999999E-2</c:v>
                </c:pt>
                <c:pt idx="78">
                  <c:v>5.0110000000000002E-2</c:v>
                </c:pt>
                <c:pt idx="79">
                  <c:v>4.7469999999999998E-2</c:v>
                </c:pt>
                <c:pt idx="80">
                  <c:v>4.5190000000000001E-2</c:v>
                </c:pt>
                <c:pt idx="81">
                  <c:v>4.6339999999999999E-2</c:v>
                </c:pt>
                <c:pt idx="82">
                  <c:v>4.8640000000000003E-2</c:v>
                </c:pt>
                <c:pt idx="83">
                  <c:v>4.7969999999999999E-2</c:v>
                </c:pt>
                <c:pt idx="84">
                  <c:v>4.725E-2</c:v>
                </c:pt>
                <c:pt idx="85">
                  <c:v>4.8809999999999999E-2</c:v>
                </c:pt>
                <c:pt idx="86">
                  <c:v>5.1999999999999998E-2</c:v>
                </c:pt>
                <c:pt idx="87">
                  <c:v>5.5410000000000001E-2</c:v>
                </c:pt>
                <c:pt idx="88">
                  <c:v>5.8090000000000003E-2</c:v>
                </c:pt>
                <c:pt idx="89">
                  <c:v>5.7840000000000003E-2</c:v>
                </c:pt>
                <c:pt idx="90">
                  <c:v>5.6309999999999999E-2</c:v>
                </c:pt>
                <c:pt idx="91">
                  <c:v>5.355E-2</c:v>
                </c:pt>
                <c:pt idx="92">
                  <c:v>5.1580000000000001E-2</c:v>
                </c:pt>
                <c:pt idx="93">
                  <c:v>5.2049999999999999E-2</c:v>
                </c:pt>
                <c:pt idx="94">
                  <c:v>5.373E-2</c:v>
                </c:pt>
                <c:pt idx="95">
                  <c:v>5.3530000000000001E-2</c:v>
                </c:pt>
                <c:pt idx="96">
                  <c:v>5.1279999999999999E-2</c:v>
                </c:pt>
                <c:pt idx="97">
                  <c:v>5.2359999999999997E-2</c:v>
                </c:pt>
                <c:pt idx="98">
                  <c:v>5.5620000000000003E-2</c:v>
                </c:pt>
                <c:pt idx="99">
                  <c:v>5.9549999999999999E-2</c:v>
                </c:pt>
                <c:pt idx="100">
                  <c:v>6.2390000000000001E-2</c:v>
                </c:pt>
                <c:pt idx="101">
                  <c:v>6.2449999999999999E-2</c:v>
                </c:pt>
                <c:pt idx="102">
                  <c:v>6.0060000000000002E-2</c:v>
                </c:pt>
                <c:pt idx="103">
                  <c:v>5.6340000000000001E-2</c:v>
                </c:pt>
                <c:pt idx="104">
                  <c:v>5.3339999999999999E-2</c:v>
                </c:pt>
                <c:pt idx="105">
                  <c:v>5.348E-2</c:v>
                </c:pt>
                <c:pt idx="106">
                  <c:v>5.7160000000000002E-2</c:v>
                </c:pt>
                <c:pt idx="107">
                  <c:v>6.2420000000000003E-2</c:v>
                </c:pt>
                <c:pt idx="108">
                  <c:v>6.1060000000000003E-2</c:v>
                </c:pt>
                <c:pt idx="109">
                  <c:v>5.9049999999999998E-2</c:v>
                </c:pt>
                <c:pt idx="110">
                  <c:v>6.0330000000000002E-2</c:v>
                </c:pt>
                <c:pt idx="111">
                  <c:v>6.2109999999999999E-2</c:v>
                </c:pt>
                <c:pt idx="112">
                  <c:v>6.3689999999999997E-2</c:v>
                </c:pt>
                <c:pt idx="113">
                  <c:v>6.5079999999999999E-2</c:v>
                </c:pt>
                <c:pt idx="114">
                  <c:v>6.2770000000000006E-2</c:v>
                </c:pt>
                <c:pt idx="115">
                  <c:v>5.9920000000000001E-2</c:v>
                </c:pt>
                <c:pt idx="116">
                  <c:v>5.6669999999999998E-2</c:v>
                </c:pt>
                <c:pt idx="117">
                  <c:v>5.416E-2</c:v>
                </c:pt>
                <c:pt idx="118">
                  <c:v>6.2520000000000006E-2</c:v>
                </c:pt>
                <c:pt idx="119">
                  <c:v>6.0769999999999998E-2</c:v>
                </c:pt>
                <c:pt idx="120">
                  <c:v>5.8139999999999997E-2</c:v>
                </c:pt>
                <c:pt idx="121">
                  <c:v>5.5169999999999997E-2</c:v>
                </c:pt>
                <c:pt idx="122">
                  <c:v>5.373E-2</c:v>
                </c:pt>
                <c:pt idx="123">
                  <c:v>5.5379999999999999E-2</c:v>
                </c:pt>
                <c:pt idx="124">
                  <c:v>5.806E-2</c:v>
                </c:pt>
                <c:pt idx="125">
                  <c:v>6.13E-2</c:v>
                </c:pt>
                <c:pt idx="126">
                  <c:v>6.3170000000000004E-2</c:v>
                </c:pt>
                <c:pt idx="127">
                  <c:v>6.4170000000000005E-2</c:v>
                </c:pt>
                <c:pt idx="128">
                  <c:v>6.4699999999999994E-2</c:v>
                </c:pt>
                <c:pt idx="129">
                  <c:v>6.5769999999999995E-2</c:v>
                </c:pt>
                <c:pt idx="130">
                  <c:v>8.1799999999999998E-2</c:v>
                </c:pt>
                <c:pt idx="131">
                  <c:v>8.8230000000000003E-2</c:v>
                </c:pt>
                <c:pt idx="132">
                  <c:v>9.5189999999999997E-2</c:v>
                </c:pt>
                <c:pt idx="133">
                  <c:v>0.10359</c:v>
                </c:pt>
                <c:pt idx="134">
                  <c:v>0.11366999999999999</c:v>
                </c:pt>
                <c:pt idx="135">
                  <c:v>0.12859000000000001</c:v>
                </c:pt>
                <c:pt idx="136">
                  <c:v>0.14671999999999999</c:v>
                </c:pt>
                <c:pt idx="137">
                  <c:v>0.16583000000000001</c:v>
                </c:pt>
                <c:pt idx="138">
                  <c:v>0.18668999999999999</c:v>
                </c:pt>
                <c:pt idx="139">
                  <c:v>0.20724999999999999</c:v>
                </c:pt>
                <c:pt idx="140">
                  <c:v>0.22652</c:v>
                </c:pt>
                <c:pt idx="141">
                  <c:v>0.24601999999999999</c:v>
                </c:pt>
                <c:pt idx="142">
                  <c:v>0.28727999999999998</c:v>
                </c:pt>
                <c:pt idx="143">
                  <c:v>0.31319999999999998</c:v>
                </c:pt>
                <c:pt idx="144">
                  <c:v>0.33545000000000003</c:v>
                </c:pt>
                <c:pt idx="145">
                  <c:v>0.35769000000000001</c:v>
                </c:pt>
                <c:pt idx="146">
                  <c:v>0.37980999999999998</c:v>
                </c:pt>
                <c:pt idx="147">
                  <c:v>0.40044999999999997</c:v>
                </c:pt>
                <c:pt idx="148">
                  <c:v>0.42710999999999999</c:v>
                </c:pt>
                <c:pt idx="149">
                  <c:v>0.45473000000000002</c:v>
                </c:pt>
                <c:pt idx="150">
                  <c:v>0.47644999999999998</c:v>
                </c:pt>
                <c:pt idx="151">
                  <c:v>0.49839</c:v>
                </c:pt>
                <c:pt idx="152">
                  <c:v>0.51492000000000004</c:v>
                </c:pt>
                <c:pt idx="153">
                  <c:v>0.52692000000000005</c:v>
                </c:pt>
                <c:pt idx="154">
                  <c:v>0.54122999999999999</c:v>
                </c:pt>
                <c:pt idx="155">
                  <c:v>0.55542000000000002</c:v>
                </c:pt>
                <c:pt idx="156">
                  <c:v>0.56145</c:v>
                </c:pt>
                <c:pt idx="157">
                  <c:v>0.55806</c:v>
                </c:pt>
                <c:pt idx="158">
                  <c:v>0.55198000000000003</c:v>
                </c:pt>
                <c:pt idx="159">
                  <c:v>0.54256000000000004</c:v>
                </c:pt>
                <c:pt idx="160">
                  <c:v>0.52917000000000003</c:v>
                </c:pt>
                <c:pt idx="161">
                  <c:v>0.52478000000000002</c:v>
                </c:pt>
                <c:pt idx="162">
                  <c:v>0.52310999999999996</c:v>
                </c:pt>
                <c:pt idx="163">
                  <c:v>0.51792000000000005</c:v>
                </c:pt>
                <c:pt idx="164">
                  <c:v>0.51197000000000004</c:v>
                </c:pt>
                <c:pt idx="165">
                  <c:v>0.49902999999999997</c:v>
                </c:pt>
                <c:pt idx="166">
                  <c:v>0.46538000000000002</c:v>
                </c:pt>
                <c:pt idx="167">
                  <c:v>0.45219999999999999</c:v>
                </c:pt>
                <c:pt idx="168">
                  <c:v>0.43745000000000001</c:v>
                </c:pt>
                <c:pt idx="169">
                  <c:v>0.41869000000000001</c:v>
                </c:pt>
                <c:pt idx="170">
                  <c:v>0.39551999999999998</c:v>
                </c:pt>
                <c:pt idx="171">
                  <c:v>0.37108999999999998</c:v>
                </c:pt>
                <c:pt idx="172">
                  <c:v>0.34599999999999997</c:v>
                </c:pt>
                <c:pt idx="173">
                  <c:v>0.32040999999999997</c:v>
                </c:pt>
                <c:pt idx="174">
                  <c:v>0.30447000000000002</c:v>
                </c:pt>
                <c:pt idx="175">
                  <c:v>0.29015999999999997</c:v>
                </c:pt>
                <c:pt idx="176">
                  <c:v>0.27544000000000002</c:v>
                </c:pt>
                <c:pt idx="177">
                  <c:v>0.26150000000000001</c:v>
                </c:pt>
                <c:pt idx="178">
                  <c:v>0.22864000000000001</c:v>
                </c:pt>
                <c:pt idx="179">
                  <c:v>0.218</c:v>
                </c:pt>
                <c:pt idx="180">
                  <c:v>0.20831</c:v>
                </c:pt>
                <c:pt idx="181">
                  <c:v>0.19958999999999999</c:v>
                </c:pt>
                <c:pt idx="182">
                  <c:v>0.18731</c:v>
                </c:pt>
                <c:pt idx="183">
                  <c:v>0.17523</c:v>
                </c:pt>
                <c:pt idx="184">
                  <c:v>0.16306000000000001</c:v>
                </c:pt>
                <c:pt idx="185">
                  <c:v>0.15106</c:v>
                </c:pt>
                <c:pt idx="186">
                  <c:v>0.13919999999999999</c:v>
                </c:pt>
                <c:pt idx="187">
                  <c:v>0.13372000000000001</c:v>
                </c:pt>
                <c:pt idx="188">
                  <c:v>0.129</c:v>
                </c:pt>
                <c:pt idx="189">
                  <c:v>0.11702</c:v>
                </c:pt>
                <c:pt idx="190">
                  <c:v>0.10928</c:v>
                </c:pt>
                <c:pt idx="191">
                  <c:v>0.10580000000000001</c:v>
                </c:pt>
                <c:pt idx="192">
                  <c:v>0.10444000000000001</c:v>
                </c:pt>
                <c:pt idx="193">
                  <c:v>0.10456</c:v>
                </c:pt>
                <c:pt idx="194">
                  <c:v>0.10273</c:v>
                </c:pt>
                <c:pt idx="195">
                  <c:v>9.7809999999999994E-2</c:v>
                </c:pt>
                <c:pt idx="196">
                  <c:v>9.1910000000000006E-2</c:v>
                </c:pt>
                <c:pt idx="197">
                  <c:v>8.5089999999999999E-2</c:v>
                </c:pt>
                <c:pt idx="198">
                  <c:v>7.9310000000000005E-2</c:v>
                </c:pt>
                <c:pt idx="199">
                  <c:v>7.7270000000000005E-2</c:v>
                </c:pt>
                <c:pt idx="200">
                  <c:v>7.7770000000000006E-2</c:v>
                </c:pt>
                <c:pt idx="201">
                  <c:v>7.442E-2</c:v>
                </c:pt>
                <c:pt idx="202">
                  <c:v>7.0660000000000001E-2</c:v>
                </c:pt>
                <c:pt idx="203">
                  <c:v>6.9919999999999996E-2</c:v>
                </c:pt>
                <c:pt idx="204">
                  <c:v>7.127E-2</c:v>
                </c:pt>
                <c:pt idx="205">
                  <c:v>7.3029999999999998E-2</c:v>
                </c:pt>
                <c:pt idx="206">
                  <c:v>7.4249999999999997E-2</c:v>
                </c:pt>
                <c:pt idx="207">
                  <c:v>7.3090000000000002E-2</c:v>
                </c:pt>
                <c:pt idx="208">
                  <c:v>6.9639999999999994E-2</c:v>
                </c:pt>
                <c:pt idx="209">
                  <c:v>6.6170000000000007E-2</c:v>
                </c:pt>
                <c:pt idx="210">
                  <c:v>6.3339999999999994E-2</c:v>
                </c:pt>
                <c:pt idx="211">
                  <c:v>6.2619999999999995E-2</c:v>
                </c:pt>
                <c:pt idx="212">
                  <c:v>6.4280000000000004E-2</c:v>
                </c:pt>
                <c:pt idx="213">
                  <c:v>6.5549999999999997E-2</c:v>
                </c:pt>
                <c:pt idx="214">
                  <c:v>6.4869999999999997E-2</c:v>
                </c:pt>
                <c:pt idx="215">
                  <c:v>6.6769999999999996E-2</c:v>
                </c:pt>
                <c:pt idx="216">
                  <c:v>6.9860000000000005E-2</c:v>
                </c:pt>
                <c:pt idx="217">
                  <c:v>7.3359999999999995E-2</c:v>
                </c:pt>
                <c:pt idx="218">
                  <c:v>7.5700000000000003E-2</c:v>
                </c:pt>
                <c:pt idx="219">
                  <c:v>7.6300000000000007E-2</c:v>
                </c:pt>
                <c:pt idx="220">
                  <c:v>7.5190000000000007E-2</c:v>
                </c:pt>
                <c:pt idx="221">
                  <c:v>7.4609999999999996E-2</c:v>
                </c:pt>
                <c:pt idx="222">
                  <c:v>7.2190000000000004E-2</c:v>
                </c:pt>
                <c:pt idx="223">
                  <c:v>6.7390000000000005E-2</c:v>
                </c:pt>
                <c:pt idx="224">
                  <c:v>6.6049999999999998E-2</c:v>
                </c:pt>
                <c:pt idx="225">
                  <c:v>6.4839999999999995E-2</c:v>
                </c:pt>
                <c:pt idx="226">
                  <c:v>5.9729999999999998E-2</c:v>
                </c:pt>
                <c:pt idx="227">
                  <c:v>5.7829999999999999E-2</c:v>
                </c:pt>
                <c:pt idx="228">
                  <c:v>5.9799999999999999E-2</c:v>
                </c:pt>
                <c:pt idx="229">
                  <c:v>6.2480000000000001E-2</c:v>
                </c:pt>
                <c:pt idx="230">
                  <c:v>6.5860000000000002E-2</c:v>
                </c:pt>
                <c:pt idx="231">
                  <c:v>6.6979999999999998E-2</c:v>
                </c:pt>
                <c:pt idx="232">
                  <c:v>6.4439999999999997E-2</c:v>
                </c:pt>
                <c:pt idx="233">
                  <c:v>6.1330000000000003E-2</c:v>
                </c:pt>
                <c:pt idx="234">
                  <c:v>5.8130000000000001E-2</c:v>
                </c:pt>
                <c:pt idx="235">
                  <c:v>5.6390000000000003E-2</c:v>
                </c:pt>
                <c:pt idx="236">
                  <c:v>5.7869999999999998E-2</c:v>
                </c:pt>
                <c:pt idx="237">
                  <c:v>5.9450000000000003E-2</c:v>
                </c:pt>
                <c:pt idx="238">
                  <c:v>5.5230000000000001E-2</c:v>
                </c:pt>
                <c:pt idx="239">
                  <c:v>5.4780000000000002E-2</c:v>
                </c:pt>
                <c:pt idx="240">
                  <c:v>5.6809999999999999E-2</c:v>
                </c:pt>
                <c:pt idx="241">
                  <c:v>6.0380000000000003E-2</c:v>
                </c:pt>
                <c:pt idx="242">
                  <c:v>6.2619999999999995E-2</c:v>
                </c:pt>
                <c:pt idx="243">
                  <c:v>6.3140000000000002E-2</c:v>
                </c:pt>
                <c:pt idx="244">
                  <c:v>6.1449999999999998E-2</c:v>
                </c:pt>
                <c:pt idx="245">
                  <c:v>5.8659999999999997E-2</c:v>
                </c:pt>
                <c:pt idx="246">
                  <c:v>5.6270000000000001E-2</c:v>
                </c:pt>
                <c:pt idx="247">
                  <c:v>5.5359999999999999E-2</c:v>
                </c:pt>
                <c:pt idx="248">
                  <c:v>5.6939999999999998E-2</c:v>
                </c:pt>
                <c:pt idx="249">
                  <c:v>5.9610000000000003E-2</c:v>
                </c:pt>
                <c:pt idx="250">
                  <c:v>5.6439999999999997E-2</c:v>
                </c:pt>
                <c:pt idx="251">
                  <c:v>5.5169999999999997E-2</c:v>
                </c:pt>
                <c:pt idx="252">
                  <c:v>5.7029999999999997E-2</c:v>
                </c:pt>
                <c:pt idx="253">
                  <c:v>5.9479999999999998E-2</c:v>
                </c:pt>
                <c:pt idx="254">
                  <c:v>6.2190000000000002E-2</c:v>
                </c:pt>
                <c:pt idx="255">
                  <c:v>6.5030000000000004E-2</c:v>
                </c:pt>
                <c:pt idx="256">
                  <c:v>6.5019999999999994E-2</c:v>
                </c:pt>
                <c:pt idx="257">
                  <c:v>6.2880000000000005E-2</c:v>
                </c:pt>
                <c:pt idx="258">
                  <c:v>6.0049999999999999E-2</c:v>
                </c:pt>
                <c:pt idx="259">
                  <c:v>5.6950000000000001E-2</c:v>
                </c:pt>
                <c:pt idx="260">
                  <c:v>6.4250000000000002E-2</c:v>
                </c:pt>
                <c:pt idx="261">
                  <c:v>6.2080000000000003E-2</c:v>
                </c:pt>
                <c:pt idx="262">
                  <c:v>5.9420000000000001E-2</c:v>
                </c:pt>
                <c:pt idx="263">
                  <c:v>5.747E-2</c:v>
                </c:pt>
                <c:pt idx="264">
                  <c:v>5.7450000000000001E-2</c:v>
                </c:pt>
                <c:pt idx="265">
                  <c:v>5.9029999999999999E-2</c:v>
                </c:pt>
                <c:pt idx="266">
                  <c:v>6.2199999999999998E-2</c:v>
                </c:pt>
                <c:pt idx="267">
                  <c:v>6.5860000000000002E-2</c:v>
                </c:pt>
                <c:pt idx="268">
                  <c:v>6.7559999999999995E-2</c:v>
                </c:pt>
                <c:pt idx="269">
                  <c:v>6.694E-2</c:v>
                </c:pt>
                <c:pt idx="270">
                  <c:v>6.411E-2</c:v>
                </c:pt>
                <c:pt idx="271">
                  <c:v>6.1280000000000001E-2</c:v>
                </c:pt>
                <c:pt idx="272">
                  <c:v>6.7640000000000006E-2</c:v>
                </c:pt>
                <c:pt idx="273">
                  <c:v>6.6019999999999995E-2</c:v>
                </c:pt>
                <c:pt idx="274">
                  <c:v>6.2810000000000005E-2</c:v>
                </c:pt>
                <c:pt idx="275">
                  <c:v>6.0810000000000003E-2</c:v>
                </c:pt>
                <c:pt idx="276">
                  <c:v>5.8689999999999999E-2</c:v>
                </c:pt>
                <c:pt idx="277">
                  <c:v>5.8970000000000002E-2</c:v>
                </c:pt>
                <c:pt idx="278">
                  <c:v>6.087E-2</c:v>
                </c:pt>
                <c:pt idx="279">
                  <c:v>6.3020000000000007E-2</c:v>
                </c:pt>
                <c:pt idx="280">
                  <c:v>6.4829999999999999E-2</c:v>
                </c:pt>
                <c:pt idx="281">
                  <c:v>6.5089999999999995E-2</c:v>
                </c:pt>
                <c:pt idx="282">
                  <c:v>6.2609999999999999E-2</c:v>
                </c:pt>
                <c:pt idx="283">
                  <c:v>5.9330000000000001E-2</c:v>
                </c:pt>
                <c:pt idx="284">
                  <c:v>6.1280000000000001E-2</c:v>
                </c:pt>
                <c:pt idx="285">
                  <c:v>6.2480000000000001E-2</c:v>
                </c:pt>
                <c:pt idx="286">
                  <c:v>6.1219999999999997E-2</c:v>
                </c:pt>
                <c:pt idx="287">
                  <c:v>5.8979999999999998E-2</c:v>
                </c:pt>
                <c:pt idx="288">
                  <c:v>5.6390000000000003E-2</c:v>
                </c:pt>
                <c:pt idx="289">
                  <c:v>5.3809999999999997E-2</c:v>
                </c:pt>
                <c:pt idx="290">
                  <c:v>5.4140000000000001E-2</c:v>
                </c:pt>
                <c:pt idx="291">
                  <c:v>5.6300000000000003E-2</c:v>
                </c:pt>
                <c:pt idx="292">
                  <c:v>5.9310000000000002E-2</c:v>
                </c:pt>
                <c:pt idx="293">
                  <c:v>6.1690000000000002E-2</c:v>
                </c:pt>
                <c:pt idx="294">
                  <c:v>6.2689999999999996E-2</c:v>
                </c:pt>
                <c:pt idx="295">
                  <c:v>6.164E-2</c:v>
                </c:pt>
                <c:pt idx="296">
                  <c:v>5.7770000000000002E-2</c:v>
                </c:pt>
                <c:pt idx="297">
                  <c:v>6.062E-2</c:v>
                </c:pt>
                <c:pt idx="298">
                  <c:v>6.3089999999999993E-2</c:v>
                </c:pt>
                <c:pt idx="299">
                  <c:v>6.216E-2</c:v>
                </c:pt>
                <c:pt idx="300">
                  <c:v>6.0920000000000002E-2</c:v>
                </c:pt>
                <c:pt idx="301">
                  <c:v>5.9270000000000003E-2</c:v>
                </c:pt>
                <c:pt idx="302">
                  <c:v>5.8729999999999997E-2</c:v>
                </c:pt>
                <c:pt idx="303">
                  <c:v>5.7419999999999999E-2</c:v>
                </c:pt>
                <c:pt idx="304">
                  <c:v>5.9420000000000001E-2</c:v>
                </c:pt>
                <c:pt idx="305">
                  <c:v>6.0380000000000003E-2</c:v>
                </c:pt>
                <c:pt idx="306">
                  <c:v>6.2190000000000002E-2</c:v>
                </c:pt>
                <c:pt idx="307">
                  <c:v>6.3950000000000007E-2</c:v>
                </c:pt>
                <c:pt idx="308">
                  <c:v>5.6250000000000001E-2</c:v>
                </c:pt>
                <c:pt idx="309">
                  <c:v>5.9159999999999997E-2</c:v>
                </c:pt>
                <c:pt idx="310">
                  <c:v>6.1519999999999998E-2</c:v>
                </c:pt>
                <c:pt idx="311">
                  <c:v>6.3060000000000005E-2</c:v>
                </c:pt>
                <c:pt idx="312">
                  <c:v>6.3659999999999994E-2</c:v>
                </c:pt>
                <c:pt idx="313">
                  <c:v>6.1249999999999999E-2</c:v>
                </c:pt>
                <c:pt idx="314">
                  <c:v>5.808E-2</c:v>
                </c:pt>
                <c:pt idx="315">
                  <c:v>5.5469999999999998E-2</c:v>
                </c:pt>
                <c:pt idx="316">
                  <c:v>5.2909999999999999E-2</c:v>
                </c:pt>
                <c:pt idx="317">
                  <c:v>5.3920000000000003E-2</c:v>
                </c:pt>
                <c:pt idx="318">
                  <c:v>5.7360000000000001E-2</c:v>
                </c:pt>
                <c:pt idx="319">
                  <c:v>6.0389999999999999E-2</c:v>
                </c:pt>
                <c:pt idx="320">
                  <c:v>5.459E-2</c:v>
                </c:pt>
                <c:pt idx="321">
                  <c:v>5.5309999999999998E-2</c:v>
                </c:pt>
                <c:pt idx="322">
                  <c:v>5.7639999999999997E-2</c:v>
                </c:pt>
                <c:pt idx="323">
                  <c:v>6.0749999999999998E-2</c:v>
                </c:pt>
                <c:pt idx="324">
                  <c:v>6.336E-2</c:v>
                </c:pt>
                <c:pt idx="325">
                  <c:v>6.4699999999999994E-2</c:v>
                </c:pt>
                <c:pt idx="326">
                  <c:v>6.4659999999999995E-2</c:v>
                </c:pt>
                <c:pt idx="327">
                  <c:v>6.3280000000000003E-2</c:v>
                </c:pt>
                <c:pt idx="328">
                  <c:v>5.9839999999999997E-2</c:v>
                </c:pt>
                <c:pt idx="329">
                  <c:v>5.7450000000000001E-2</c:v>
                </c:pt>
                <c:pt idx="330">
                  <c:v>5.6230000000000002E-2</c:v>
                </c:pt>
                <c:pt idx="331">
                  <c:v>5.8360000000000002E-2</c:v>
                </c:pt>
                <c:pt idx="332">
                  <c:v>6.0729999999999999E-2</c:v>
                </c:pt>
                <c:pt idx="333">
                  <c:v>5.8869999999999999E-2</c:v>
                </c:pt>
                <c:pt idx="334">
                  <c:v>5.7389999999999997E-2</c:v>
                </c:pt>
                <c:pt idx="335">
                  <c:v>5.8470000000000001E-2</c:v>
                </c:pt>
                <c:pt idx="336">
                  <c:v>0.06</c:v>
                </c:pt>
                <c:pt idx="337">
                  <c:v>6.198E-2</c:v>
                </c:pt>
                <c:pt idx="338">
                  <c:v>6.386E-2</c:v>
                </c:pt>
                <c:pt idx="339">
                  <c:v>6.3170000000000004E-2</c:v>
                </c:pt>
                <c:pt idx="340">
                  <c:v>6.087E-2</c:v>
                </c:pt>
                <c:pt idx="341">
                  <c:v>5.7869999999999998E-2</c:v>
                </c:pt>
                <c:pt idx="342">
                  <c:v>5.484E-2</c:v>
                </c:pt>
                <c:pt idx="343">
                  <c:v>6.2269999999999999E-2</c:v>
                </c:pt>
                <c:pt idx="344">
                  <c:v>5.9389999999999998E-2</c:v>
                </c:pt>
                <c:pt idx="345">
                  <c:v>5.5870000000000003E-2</c:v>
                </c:pt>
                <c:pt idx="346">
                  <c:v>5.2580000000000002E-2</c:v>
                </c:pt>
                <c:pt idx="347">
                  <c:v>5.0639999999999998E-2</c:v>
                </c:pt>
                <c:pt idx="348">
                  <c:v>5.1639999999999998E-2</c:v>
                </c:pt>
                <c:pt idx="349">
                  <c:v>5.4390000000000001E-2</c:v>
                </c:pt>
                <c:pt idx="350">
                  <c:v>5.747E-2</c:v>
                </c:pt>
                <c:pt idx="351">
                  <c:v>5.9560000000000002E-2</c:v>
                </c:pt>
                <c:pt idx="352">
                  <c:v>5.8720000000000001E-2</c:v>
                </c:pt>
                <c:pt idx="353">
                  <c:v>5.6779999999999997E-2</c:v>
                </c:pt>
                <c:pt idx="354">
                  <c:v>5.441E-2</c:v>
                </c:pt>
                <c:pt idx="355">
                  <c:v>6.0769999999999998E-2</c:v>
                </c:pt>
                <c:pt idx="356">
                  <c:v>5.9499999999999997E-2</c:v>
                </c:pt>
                <c:pt idx="357">
                  <c:v>5.7119999999999997E-2</c:v>
                </c:pt>
                <c:pt idx="358">
                  <c:v>5.4280000000000002E-2</c:v>
                </c:pt>
                <c:pt idx="359">
                  <c:v>5.1920000000000001E-2</c:v>
                </c:pt>
                <c:pt idx="360">
                  <c:v>5.1189999999999999E-2</c:v>
                </c:pt>
                <c:pt idx="361">
                  <c:v>5.3109999999999997E-2</c:v>
                </c:pt>
                <c:pt idx="362">
                  <c:v>5.5190000000000003E-2</c:v>
                </c:pt>
                <c:pt idx="363">
                  <c:v>5.8270000000000002E-2</c:v>
                </c:pt>
                <c:pt idx="364">
                  <c:v>6.0060000000000002E-2</c:v>
                </c:pt>
                <c:pt idx="365">
                  <c:v>5.8720000000000001E-2</c:v>
                </c:pt>
                <c:pt idx="366">
                  <c:v>5.6579999999999998E-2</c:v>
                </c:pt>
                <c:pt idx="367">
                  <c:v>5.6829999999999999E-2</c:v>
                </c:pt>
                <c:pt idx="368">
                  <c:v>5.9589999999999997E-2</c:v>
                </c:pt>
                <c:pt idx="369">
                  <c:v>5.9339999999999997E-2</c:v>
                </c:pt>
                <c:pt idx="370">
                  <c:v>5.6950000000000001E-2</c:v>
                </c:pt>
                <c:pt idx="371">
                  <c:v>5.4339999999999999E-2</c:v>
                </c:pt>
                <c:pt idx="372">
                  <c:v>5.1950000000000003E-2</c:v>
                </c:pt>
                <c:pt idx="373">
                  <c:v>5.1279999999999999E-2</c:v>
                </c:pt>
                <c:pt idx="374">
                  <c:v>5.3560000000000003E-2</c:v>
                </c:pt>
                <c:pt idx="375">
                  <c:v>5.6090000000000001E-2</c:v>
                </c:pt>
                <c:pt idx="376">
                  <c:v>5.833E-2</c:v>
                </c:pt>
                <c:pt idx="377">
                  <c:v>6.0389999999999999E-2</c:v>
                </c:pt>
                <c:pt idx="378">
                  <c:v>5.9450000000000003E-2</c:v>
                </c:pt>
                <c:pt idx="379">
                  <c:v>5.5E-2</c:v>
                </c:pt>
                <c:pt idx="380">
                  <c:v>5.7329999999999999E-2</c:v>
                </c:pt>
                <c:pt idx="381">
                  <c:v>5.9810000000000002E-2</c:v>
                </c:pt>
                <c:pt idx="382">
                  <c:v>5.9520000000000003E-2</c:v>
                </c:pt>
                <c:pt idx="383">
                  <c:v>5.7529999999999998E-2</c:v>
                </c:pt>
                <c:pt idx="384">
                  <c:v>5.5300000000000002E-2</c:v>
                </c:pt>
                <c:pt idx="385">
                  <c:v>5.3080000000000002E-2</c:v>
                </c:pt>
                <c:pt idx="386">
                  <c:v>5.3269999999999998E-2</c:v>
                </c:pt>
                <c:pt idx="387">
                  <c:v>5.4670000000000003E-2</c:v>
                </c:pt>
                <c:pt idx="388">
                  <c:v>5.722E-2</c:v>
                </c:pt>
                <c:pt idx="389">
                  <c:v>6.0019999999999997E-2</c:v>
                </c:pt>
                <c:pt idx="390">
                  <c:v>6.2109999999999999E-2</c:v>
                </c:pt>
                <c:pt idx="391">
                  <c:v>5.389E-2</c:v>
                </c:pt>
                <c:pt idx="392">
                  <c:v>5.6120000000000003E-2</c:v>
                </c:pt>
                <c:pt idx="393">
                  <c:v>5.8590000000000003E-2</c:v>
                </c:pt>
                <c:pt idx="394">
                  <c:v>6.0389999999999999E-2</c:v>
                </c:pt>
                <c:pt idx="395">
                  <c:v>6.0499999999999998E-2</c:v>
                </c:pt>
                <c:pt idx="396">
                  <c:v>5.8380000000000001E-2</c:v>
                </c:pt>
                <c:pt idx="397">
                  <c:v>5.5780000000000003E-2</c:v>
                </c:pt>
                <c:pt idx="398">
                  <c:v>5.5190000000000003E-2</c:v>
                </c:pt>
                <c:pt idx="399">
                  <c:v>5.3530000000000001E-2</c:v>
                </c:pt>
                <c:pt idx="400">
                  <c:v>5.9700000000000003E-2</c:v>
                </c:pt>
                <c:pt idx="401">
                  <c:v>6.0109999999999997E-2</c:v>
                </c:pt>
                <c:pt idx="402">
                  <c:v>6.1550000000000001E-2</c:v>
                </c:pt>
                <c:pt idx="403">
                  <c:v>5.9130000000000002E-2</c:v>
                </c:pt>
                <c:pt idx="404">
                  <c:v>5.7840000000000003E-2</c:v>
                </c:pt>
                <c:pt idx="405">
                  <c:v>5.9610000000000003E-2</c:v>
                </c:pt>
                <c:pt idx="406">
                  <c:v>6.1859999999999998E-2</c:v>
                </c:pt>
                <c:pt idx="407">
                  <c:v>6.5229999999999996E-2</c:v>
                </c:pt>
                <c:pt idx="408">
                  <c:v>6.8409999999999999E-2</c:v>
                </c:pt>
                <c:pt idx="409">
                  <c:v>7.1779999999999997E-2</c:v>
                </c:pt>
                <c:pt idx="410">
                  <c:v>7.4660000000000004E-2</c:v>
                </c:pt>
                <c:pt idx="411">
                  <c:v>7.4810000000000001E-2</c:v>
                </c:pt>
                <c:pt idx="412">
                  <c:v>7.2800000000000004E-2</c:v>
                </c:pt>
                <c:pt idx="413">
                  <c:v>7.1970000000000006E-2</c:v>
                </c:pt>
                <c:pt idx="414">
                  <c:v>7.9390000000000002E-2</c:v>
                </c:pt>
                <c:pt idx="415">
                  <c:v>7.6859999999999998E-2</c:v>
                </c:pt>
                <c:pt idx="416">
                  <c:v>7.4469999999999995E-2</c:v>
                </c:pt>
                <c:pt idx="417">
                  <c:v>7.442E-2</c:v>
                </c:pt>
                <c:pt idx="418">
                  <c:v>7.6109999999999997E-2</c:v>
                </c:pt>
                <c:pt idx="419">
                  <c:v>8.0670000000000006E-2</c:v>
                </c:pt>
                <c:pt idx="420">
                  <c:v>8.9529999999999998E-2</c:v>
                </c:pt>
                <c:pt idx="421">
                  <c:v>9.9949999999999997E-2</c:v>
                </c:pt>
                <c:pt idx="422">
                  <c:v>0.11141</c:v>
                </c:pt>
                <c:pt idx="423">
                  <c:v>0.1232</c:v>
                </c:pt>
                <c:pt idx="424">
                  <c:v>0.13533999999999999</c:v>
                </c:pt>
                <c:pt idx="425">
                  <c:v>0.14723</c:v>
                </c:pt>
                <c:pt idx="426">
                  <c:v>0.16545000000000001</c:v>
                </c:pt>
                <c:pt idx="427">
                  <c:v>0.18608</c:v>
                </c:pt>
                <c:pt idx="428">
                  <c:v>0.21092</c:v>
                </c:pt>
                <c:pt idx="429">
                  <c:v>0.23855999999999999</c:v>
                </c:pt>
                <c:pt idx="430">
                  <c:v>0.26351999999999998</c:v>
                </c:pt>
                <c:pt idx="431">
                  <c:v>0.28988000000000003</c:v>
                </c:pt>
                <c:pt idx="432">
                  <c:v>0.31430000000000002</c:v>
                </c:pt>
                <c:pt idx="433">
                  <c:v>0.33877000000000002</c:v>
                </c:pt>
                <c:pt idx="434">
                  <c:v>0.37152000000000002</c:v>
                </c:pt>
                <c:pt idx="435">
                  <c:v>0.40931000000000001</c:v>
                </c:pt>
                <c:pt idx="436">
                  <c:v>0.45046999999999998</c:v>
                </c:pt>
                <c:pt idx="437">
                  <c:v>0.49352000000000001</c:v>
                </c:pt>
                <c:pt idx="438">
                  <c:v>0.53222000000000003</c:v>
                </c:pt>
                <c:pt idx="439">
                  <c:v>0.57640999999999998</c:v>
                </c:pt>
                <c:pt idx="440">
                  <c:v>0.60775000000000001</c:v>
                </c:pt>
                <c:pt idx="441">
                  <c:v>0.62405999999999995</c:v>
                </c:pt>
                <c:pt idx="442">
                  <c:v>0.62831000000000004</c:v>
                </c:pt>
                <c:pt idx="443">
                  <c:v>0.62814000000000003</c:v>
                </c:pt>
                <c:pt idx="444">
                  <c:v>0.62941000000000003</c:v>
                </c:pt>
                <c:pt idx="445">
                  <c:v>0.62512000000000001</c:v>
                </c:pt>
                <c:pt idx="446">
                  <c:v>0.62431000000000003</c:v>
                </c:pt>
                <c:pt idx="447">
                  <c:v>0.62483</c:v>
                </c:pt>
                <c:pt idx="448">
                  <c:v>0.63038000000000005</c:v>
                </c:pt>
                <c:pt idx="449">
                  <c:v>0.63014000000000003</c:v>
                </c:pt>
                <c:pt idx="450">
                  <c:v>0.62633000000000005</c:v>
                </c:pt>
                <c:pt idx="451">
                  <c:v>0.61294999999999999</c:v>
                </c:pt>
                <c:pt idx="452">
                  <c:v>0.59133999999999998</c:v>
                </c:pt>
                <c:pt idx="453">
                  <c:v>0.57821999999999996</c:v>
                </c:pt>
                <c:pt idx="454">
                  <c:v>0.56647999999999998</c:v>
                </c:pt>
                <c:pt idx="455">
                  <c:v>0.55159000000000002</c:v>
                </c:pt>
                <c:pt idx="456">
                  <c:v>0.53813999999999995</c:v>
                </c:pt>
                <c:pt idx="457">
                  <c:v>0.51519999999999999</c:v>
                </c:pt>
                <c:pt idx="458">
                  <c:v>0.48919000000000001</c:v>
                </c:pt>
                <c:pt idx="459">
                  <c:v>0.46450000000000002</c:v>
                </c:pt>
                <c:pt idx="460">
                  <c:v>0.43841000000000002</c:v>
                </c:pt>
                <c:pt idx="461">
                  <c:v>0.41372999999999999</c:v>
                </c:pt>
                <c:pt idx="462">
                  <c:v>0.39278000000000002</c:v>
                </c:pt>
                <c:pt idx="463">
                  <c:v>0.36647999999999997</c:v>
                </c:pt>
                <c:pt idx="464">
                  <c:v>0.34227000000000002</c:v>
                </c:pt>
                <c:pt idx="465">
                  <c:v>0.31669999999999998</c:v>
                </c:pt>
                <c:pt idx="466">
                  <c:v>0.30055999999999999</c:v>
                </c:pt>
                <c:pt idx="467">
                  <c:v>0.28683999999999998</c:v>
                </c:pt>
                <c:pt idx="468">
                  <c:v>0.27311999999999997</c:v>
                </c:pt>
                <c:pt idx="469">
                  <c:v>0.25888</c:v>
                </c:pt>
                <c:pt idx="470">
                  <c:v>0.24235999999999999</c:v>
                </c:pt>
                <c:pt idx="471">
                  <c:v>0.22577</c:v>
                </c:pt>
                <c:pt idx="472">
                  <c:v>0.21201999999999999</c:v>
                </c:pt>
                <c:pt idx="473">
                  <c:v>0.19752</c:v>
                </c:pt>
                <c:pt idx="474">
                  <c:v>0.18801999999999999</c:v>
                </c:pt>
                <c:pt idx="475">
                  <c:v>0.17449999999999999</c:v>
                </c:pt>
                <c:pt idx="476">
                  <c:v>0.16219</c:v>
                </c:pt>
                <c:pt idx="477">
                  <c:v>0.15134</c:v>
                </c:pt>
                <c:pt idx="478">
                  <c:v>0.14177999999999999</c:v>
                </c:pt>
                <c:pt idx="479">
                  <c:v>0.13719999999999999</c:v>
                </c:pt>
                <c:pt idx="480">
                  <c:v>0.13333999999999999</c:v>
                </c:pt>
                <c:pt idx="481">
                  <c:v>0.1308</c:v>
                </c:pt>
                <c:pt idx="482">
                  <c:v>0.12759000000000001</c:v>
                </c:pt>
                <c:pt idx="483">
                  <c:v>0.12178</c:v>
                </c:pt>
                <c:pt idx="484">
                  <c:v>0.11469</c:v>
                </c:pt>
                <c:pt idx="485">
                  <c:v>0.10727</c:v>
                </c:pt>
                <c:pt idx="486">
                  <c:v>0.10383000000000001</c:v>
                </c:pt>
                <c:pt idx="487">
                  <c:v>9.8059999999999994E-2</c:v>
                </c:pt>
                <c:pt idx="488">
                  <c:v>9.1749999999999998E-2</c:v>
                </c:pt>
                <c:pt idx="489">
                  <c:v>8.591E-2</c:v>
                </c:pt>
                <c:pt idx="490">
                  <c:v>8.0829999999999999E-2</c:v>
                </c:pt>
                <c:pt idx="491">
                  <c:v>7.8340000000000007E-2</c:v>
                </c:pt>
                <c:pt idx="492">
                  <c:v>7.8770000000000007E-2</c:v>
                </c:pt>
                <c:pt idx="493">
                  <c:v>8.0299999999999996E-2</c:v>
                </c:pt>
                <c:pt idx="494">
                  <c:v>8.2000000000000003E-2</c:v>
                </c:pt>
                <c:pt idx="495">
                  <c:v>8.3419999999999994E-2</c:v>
                </c:pt>
                <c:pt idx="496">
                  <c:v>8.1909999999999997E-2</c:v>
                </c:pt>
                <c:pt idx="497">
                  <c:v>7.7920000000000003E-2</c:v>
                </c:pt>
                <c:pt idx="498">
                  <c:v>7.9579999999999998E-2</c:v>
                </c:pt>
                <c:pt idx="499">
                  <c:v>7.911E-2</c:v>
                </c:pt>
                <c:pt idx="500">
                  <c:v>7.6189999999999994E-2</c:v>
                </c:pt>
                <c:pt idx="501">
                  <c:v>7.2520000000000001E-2</c:v>
                </c:pt>
                <c:pt idx="502">
                  <c:v>6.8860000000000005E-2</c:v>
                </c:pt>
                <c:pt idx="503">
                  <c:v>6.5689999999999998E-2</c:v>
                </c:pt>
                <c:pt idx="504">
                  <c:v>6.5720000000000001E-2</c:v>
                </c:pt>
                <c:pt idx="505">
                  <c:v>6.6839999999999997E-2</c:v>
                </c:pt>
                <c:pt idx="506">
                  <c:v>6.8940000000000001E-2</c:v>
                </c:pt>
                <c:pt idx="507">
                  <c:v>7.0639999999999994E-2</c:v>
                </c:pt>
                <c:pt idx="508">
                  <c:v>7.0250000000000007E-2</c:v>
                </c:pt>
                <c:pt idx="509">
                  <c:v>6.3700000000000007E-2</c:v>
                </c:pt>
                <c:pt idx="510">
                  <c:v>6.5449999999999994E-2</c:v>
                </c:pt>
                <c:pt idx="511">
                  <c:v>6.7589999999999997E-2</c:v>
                </c:pt>
                <c:pt idx="512">
                  <c:v>6.6769999999999996E-2</c:v>
                </c:pt>
                <c:pt idx="513">
                  <c:v>6.4079999999999998E-2</c:v>
                </c:pt>
                <c:pt idx="514">
                  <c:v>6.1530000000000001E-2</c:v>
                </c:pt>
                <c:pt idx="515">
                  <c:v>5.8029999999999998E-2</c:v>
                </c:pt>
                <c:pt idx="516">
                  <c:v>5.6030000000000003E-2</c:v>
                </c:pt>
                <c:pt idx="517">
                  <c:v>5.7389999999999997E-2</c:v>
                </c:pt>
                <c:pt idx="518">
                  <c:v>5.994E-2</c:v>
                </c:pt>
                <c:pt idx="519">
                  <c:v>6.2050000000000001E-2</c:v>
                </c:pt>
                <c:pt idx="520">
                  <c:v>6.4310000000000006E-2</c:v>
                </c:pt>
                <c:pt idx="521">
                  <c:v>5.62E-2</c:v>
                </c:pt>
                <c:pt idx="522">
                  <c:v>5.8639999999999998E-2</c:v>
                </c:pt>
                <c:pt idx="523">
                  <c:v>6.1559999999999997E-2</c:v>
                </c:pt>
                <c:pt idx="524">
                  <c:v>6.3450000000000006E-2</c:v>
                </c:pt>
                <c:pt idx="525">
                  <c:v>6.2670000000000003E-2</c:v>
                </c:pt>
                <c:pt idx="526">
                  <c:v>6.0580000000000002E-2</c:v>
                </c:pt>
                <c:pt idx="527">
                  <c:v>5.7750000000000003E-2</c:v>
                </c:pt>
                <c:pt idx="528">
                  <c:v>5.4719999999999998E-2</c:v>
                </c:pt>
                <c:pt idx="529">
                  <c:v>5.3879999999999997E-2</c:v>
                </c:pt>
                <c:pt idx="530">
                  <c:v>5.525E-2</c:v>
                </c:pt>
                <c:pt idx="531">
                  <c:v>5.8000000000000003E-2</c:v>
                </c:pt>
                <c:pt idx="532">
                  <c:v>6.0949999999999997E-2</c:v>
                </c:pt>
                <c:pt idx="533">
                  <c:v>5.373E-2</c:v>
                </c:pt>
                <c:pt idx="534">
                  <c:v>5.527E-2</c:v>
                </c:pt>
                <c:pt idx="535">
                  <c:v>5.7919999999999999E-2</c:v>
                </c:pt>
                <c:pt idx="536">
                  <c:v>6.0089999999999998E-2</c:v>
                </c:pt>
                <c:pt idx="537">
                  <c:v>6.1769999999999999E-2</c:v>
                </c:pt>
                <c:pt idx="538">
                  <c:v>6.0019999999999997E-2</c:v>
                </c:pt>
                <c:pt idx="539">
                  <c:v>5.7500000000000002E-2</c:v>
                </c:pt>
                <c:pt idx="540">
                  <c:v>5.4690000000000003E-2</c:v>
                </c:pt>
                <c:pt idx="541">
                  <c:v>5.1670000000000001E-2</c:v>
                </c:pt>
                <c:pt idx="542">
                  <c:v>5.1720000000000002E-2</c:v>
                </c:pt>
                <c:pt idx="543">
                  <c:v>5.3609999999999998E-2</c:v>
                </c:pt>
                <c:pt idx="544">
                  <c:v>5.6390000000000003E-2</c:v>
                </c:pt>
                <c:pt idx="545">
                  <c:v>5.1499999999999997E-2</c:v>
                </c:pt>
                <c:pt idx="546">
                  <c:v>5.2019999999999997E-2</c:v>
                </c:pt>
                <c:pt idx="547">
                  <c:v>5.4309999999999997E-2</c:v>
                </c:pt>
                <c:pt idx="548">
                  <c:v>5.7549999999999997E-2</c:v>
                </c:pt>
                <c:pt idx="549">
                  <c:v>5.9580000000000001E-2</c:v>
                </c:pt>
                <c:pt idx="550">
                  <c:v>6.1249999999999999E-2</c:v>
                </c:pt>
                <c:pt idx="551">
                  <c:v>5.9499999999999997E-2</c:v>
                </c:pt>
                <c:pt idx="552">
                  <c:v>5.7079999999999999E-2</c:v>
                </c:pt>
                <c:pt idx="553">
                  <c:v>5.3999999999999999E-2</c:v>
                </c:pt>
                <c:pt idx="554">
                  <c:v>5.1159999999999997E-2</c:v>
                </c:pt>
                <c:pt idx="555">
                  <c:v>5.0619999999999998E-2</c:v>
                </c:pt>
                <c:pt idx="556">
                  <c:v>5.6030000000000003E-2</c:v>
                </c:pt>
                <c:pt idx="557">
                  <c:v>5.3060000000000003E-2</c:v>
                </c:pt>
                <c:pt idx="558">
                  <c:v>5.0340000000000003E-2</c:v>
                </c:pt>
                <c:pt idx="559">
                  <c:v>4.9360000000000001E-2</c:v>
                </c:pt>
                <c:pt idx="560">
                  <c:v>5.0439999999999999E-2</c:v>
                </c:pt>
                <c:pt idx="561">
                  <c:v>5.2560000000000003E-2</c:v>
                </c:pt>
                <c:pt idx="562">
                  <c:v>5.491E-2</c:v>
                </c:pt>
                <c:pt idx="563">
                  <c:v>5.7619999999999998E-2</c:v>
                </c:pt>
                <c:pt idx="564">
                  <c:v>5.7140000000000003E-2</c:v>
                </c:pt>
                <c:pt idx="565">
                  <c:v>5.4809999999999998E-2</c:v>
                </c:pt>
                <c:pt idx="566">
                  <c:v>5.2769999999999997E-2</c:v>
                </c:pt>
                <c:pt idx="567">
                  <c:v>4.9860000000000002E-2</c:v>
                </c:pt>
                <c:pt idx="568">
                  <c:v>5.7910000000000003E-2</c:v>
                </c:pt>
                <c:pt idx="569">
                  <c:v>5.5870000000000003E-2</c:v>
                </c:pt>
                <c:pt idx="570">
                  <c:v>5.2940000000000001E-2</c:v>
                </c:pt>
                <c:pt idx="571">
                  <c:v>5.0439999999999999E-2</c:v>
                </c:pt>
                <c:pt idx="572">
                  <c:v>4.861E-2</c:v>
                </c:pt>
                <c:pt idx="573">
                  <c:v>4.9579999999999999E-2</c:v>
                </c:pt>
                <c:pt idx="574">
                  <c:v>5.2089999999999997E-2</c:v>
                </c:pt>
                <c:pt idx="575">
                  <c:v>5.5329999999999997E-2</c:v>
                </c:pt>
                <c:pt idx="576">
                  <c:v>5.7829999999999999E-2</c:v>
                </c:pt>
                <c:pt idx="577">
                  <c:v>5.8799999999999998E-2</c:v>
                </c:pt>
                <c:pt idx="578">
                  <c:v>5.7860000000000002E-2</c:v>
                </c:pt>
                <c:pt idx="579">
                  <c:v>5.5780000000000003E-2</c:v>
                </c:pt>
                <c:pt idx="580">
                  <c:v>5.6300000000000003E-2</c:v>
                </c:pt>
                <c:pt idx="581">
                  <c:v>5.8689999999999999E-2</c:v>
                </c:pt>
                <c:pt idx="582">
                  <c:v>5.8220000000000001E-2</c:v>
                </c:pt>
                <c:pt idx="583">
                  <c:v>5.6439999999999997E-2</c:v>
                </c:pt>
                <c:pt idx="584">
                  <c:v>5.314E-2</c:v>
                </c:pt>
                <c:pt idx="585">
                  <c:v>5.1299999999999998E-2</c:v>
                </c:pt>
                <c:pt idx="586">
                  <c:v>4.9950000000000001E-2</c:v>
                </c:pt>
                <c:pt idx="587">
                  <c:v>5.0799999999999998E-2</c:v>
                </c:pt>
                <c:pt idx="588">
                  <c:v>5.3830000000000003E-2</c:v>
                </c:pt>
                <c:pt idx="589">
                  <c:v>5.6500000000000002E-2</c:v>
                </c:pt>
                <c:pt idx="590">
                  <c:v>5.8889999999999998E-2</c:v>
                </c:pt>
                <c:pt idx="591">
                  <c:v>5.9420000000000001E-2</c:v>
                </c:pt>
                <c:pt idx="592">
                  <c:v>5.2639999999999999E-2</c:v>
                </c:pt>
                <c:pt idx="593">
                  <c:v>5.5329999999999997E-2</c:v>
                </c:pt>
                <c:pt idx="594">
                  <c:v>5.8029999999999998E-2</c:v>
                </c:pt>
                <c:pt idx="595">
                  <c:v>5.9970000000000002E-2</c:v>
                </c:pt>
                <c:pt idx="596">
                  <c:v>5.9029999999999999E-2</c:v>
                </c:pt>
                <c:pt idx="597">
                  <c:v>5.6529999999999997E-2</c:v>
                </c:pt>
                <c:pt idx="598">
                  <c:v>5.4530000000000002E-2</c:v>
                </c:pt>
                <c:pt idx="599">
                  <c:v>5.1639999999999998E-2</c:v>
                </c:pt>
                <c:pt idx="600">
                  <c:v>5.0880000000000002E-2</c:v>
                </c:pt>
                <c:pt idx="601">
                  <c:v>5.3220000000000003E-2</c:v>
                </c:pt>
                <c:pt idx="602">
                  <c:v>5.5939999999999997E-2</c:v>
                </c:pt>
                <c:pt idx="603">
                  <c:v>5.8220000000000001E-2</c:v>
                </c:pt>
                <c:pt idx="604">
                  <c:v>5.0689999999999999E-2</c:v>
                </c:pt>
                <c:pt idx="605">
                  <c:v>5.2389999999999999E-2</c:v>
                </c:pt>
                <c:pt idx="606">
                  <c:v>5.4859999999999999E-2</c:v>
                </c:pt>
                <c:pt idx="607">
                  <c:v>5.806E-2</c:v>
                </c:pt>
                <c:pt idx="608">
                  <c:v>6.0269999999999997E-2</c:v>
                </c:pt>
                <c:pt idx="609">
                  <c:v>6.0440000000000001E-2</c:v>
                </c:pt>
                <c:pt idx="610">
                  <c:v>5.8279999999999998E-2</c:v>
                </c:pt>
                <c:pt idx="611">
                  <c:v>5.5079999999999997E-2</c:v>
                </c:pt>
                <c:pt idx="612">
                  <c:v>5.2229999999999999E-2</c:v>
                </c:pt>
                <c:pt idx="613">
                  <c:v>5.0299999999999997E-2</c:v>
                </c:pt>
                <c:pt idx="614">
                  <c:v>5.1229999999999998E-2</c:v>
                </c:pt>
                <c:pt idx="615">
                  <c:v>5.3769999999999998E-2</c:v>
                </c:pt>
                <c:pt idx="616">
                  <c:v>5.3560000000000003E-2</c:v>
                </c:pt>
                <c:pt idx="617">
                  <c:v>5.108E-2</c:v>
                </c:pt>
                <c:pt idx="618">
                  <c:v>5.1580000000000001E-2</c:v>
                </c:pt>
                <c:pt idx="619">
                  <c:v>5.3690000000000002E-2</c:v>
                </c:pt>
                <c:pt idx="620">
                  <c:v>5.6559999999999999E-2</c:v>
                </c:pt>
                <c:pt idx="621">
                  <c:v>5.9020000000000003E-2</c:v>
                </c:pt>
                <c:pt idx="622">
                  <c:v>6.055E-2</c:v>
                </c:pt>
                <c:pt idx="623">
                  <c:v>5.9450000000000003E-2</c:v>
                </c:pt>
                <c:pt idx="624">
                  <c:v>5.6770000000000001E-2</c:v>
                </c:pt>
                <c:pt idx="625">
                  <c:v>5.4550000000000001E-2</c:v>
                </c:pt>
                <c:pt idx="626">
                  <c:v>5.2470000000000003E-2</c:v>
                </c:pt>
                <c:pt idx="627">
                  <c:v>5.1659999999999998E-2</c:v>
                </c:pt>
                <c:pt idx="628">
                  <c:v>5.7520000000000002E-2</c:v>
                </c:pt>
                <c:pt idx="629">
                  <c:v>5.4140000000000001E-2</c:v>
                </c:pt>
                <c:pt idx="630">
                  <c:v>5.2089999999999997E-2</c:v>
                </c:pt>
                <c:pt idx="631">
                  <c:v>5.1999999999999998E-2</c:v>
                </c:pt>
                <c:pt idx="632">
                  <c:v>5.3949999999999998E-2</c:v>
                </c:pt>
                <c:pt idx="633">
                  <c:v>5.6169999999999998E-2</c:v>
                </c:pt>
                <c:pt idx="634">
                  <c:v>5.8110000000000002E-2</c:v>
                </c:pt>
                <c:pt idx="635">
                  <c:v>6.1019999999999998E-2</c:v>
                </c:pt>
                <c:pt idx="636">
                  <c:v>6.0609999999999997E-2</c:v>
                </c:pt>
                <c:pt idx="637">
                  <c:v>5.8799999999999998E-2</c:v>
                </c:pt>
                <c:pt idx="638">
                  <c:v>5.6390000000000003E-2</c:v>
                </c:pt>
                <c:pt idx="639">
                  <c:v>5.348E-2</c:v>
                </c:pt>
                <c:pt idx="640">
                  <c:v>6.062E-2</c:v>
                </c:pt>
                <c:pt idx="641">
                  <c:v>5.8450000000000002E-2</c:v>
                </c:pt>
                <c:pt idx="642">
                  <c:v>5.5800000000000002E-2</c:v>
                </c:pt>
                <c:pt idx="643">
                  <c:v>5.3339999999999999E-2</c:v>
                </c:pt>
                <c:pt idx="644">
                  <c:v>5.1310000000000001E-2</c:v>
                </c:pt>
                <c:pt idx="645">
                  <c:v>5.2339999999999998E-2</c:v>
                </c:pt>
                <c:pt idx="646">
                  <c:v>5.5309999999999998E-2</c:v>
                </c:pt>
                <c:pt idx="647">
                  <c:v>5.806E-2</c:v>
                </c:pt>
                <c:pt idx="648">
                  <c:v>6.0299999999999999E-2</c:v>
                </c:pt>
                <c:pt idx="649">
                  <c:v>6.1949999999999998E-2</c:v>
                </c:pt>
                <c:pt idx="650">
                  <c:v>6.0979999999999999E-2</c:v>
                </c:pt>
                <c:pt idx="651">
                  <c:v>5.7169999999999999E-2</c:v>
                </c:pt>
                <c:pt idx="652">
                  <c:v>5.969E-2</c:v>
                </c:pt>
                <c:pt idx="653">
                  <c:v>6.2170000000000003E-2</c:v>
                </c:pt>
                <c:pt idx="654">
                  <c:v>6.1780000000000002E-2</c:v>
                </c:pt>
                <c:pt idx="655">
                  <c:v>6.0339999999999998E-2</c:v>
                </c:pt>
                <c:pt idx="656">
                  <c:v>5.8270000000000002E-2</c:v>
                </c:pt>
                <c:pt idx="657">
                  <c:v>5.6370000000000003E-2</c:v>
                </c:pt>
                <c:pt idx="658">
                  <c:v>5.5019999999999999E-2</c:v>
                </c:pt>
                <c:pt idx="659">
                  <c:v>5.5019999999999999E-2</c:v>
                </c:pt>
                <c:pt idx="660">
                  <c:v>5.6500000000000002E-2</c:v>
                </c:pt>
                <c:pt idx="661">
                  <c:v>5.9220000000000002E-2</c:v>
                </c:pt>
                <c:pt idx="662">
                  <c:v>6.1920000000000003E-2</c:v>
                </c:pt>
                <c:pt idx="663">
                  <c:v>5.4559999999999997E-2</c:v>
                </c:pt>
                <c:pt idx="664">
                  <c:v>5.6640000000000003E-2</c:v>
                </c:pt>
                <c:pt idx="665">
                  <c:v>5.9420000000000001E-2</c:v>
                </c:pt>
                <c:pt idx="666">
                  <c:v>6.2019999999999999E-2</c:v>
                </c:pt>
                <c:pt idx="667">
                  <c:v>6.411E-2</c:v>
                </c:pt>
                <c:pt idx="668">
                  <c:v>6.3579999999999998E-2</c:v>
                </c:pt>
                <c:pt idx="669">
                  <c:v>6.1310000000000003E-2</c:v>
                </c:pt>
                <c:pt idx="670">
                  <c:v>5.8409999999999997E-2</c:v>
                </c:pt>
                <c:pt idx="671">
                  <c:v>5.7029999999999997E-2</c:v>
                </c:pt>
                <c:pt idx="672">
                  <c:v>5.6640000000000003E-2</c:v>
                </c:pt>
                <c:pt idx="673">
                  <c:v>5.8840000000000003E-2</c:v>
                </c:pt>
                <c:pt idx="674">
                  <c:v>6.2969999999999998E-2</c:v>
                </c:pt>
                <c:pt idx="675">
                  <c:v>6.1699999999999998E-2</c:v>
                </c:pt>
                <c:pt idx="676">
                  <c:v>6.1830000000000003E-2</c:v>
                </c:pt>
                <c:pt idx="677">
                  <c:v>6.4640000000000003E-2</c:v>
                </c:pt>
                <c:pt idx="678">
                  <c:v>6.6799999999999998E-2</c:v>
                </c:pt>
                <c:pt idx="679">
                  <c:v>6.9949999999999998E-2</c:v>
                </c:pt>
                <c:pt idx="680">
                  <c:v>7.288E-2</c:v>
                </c:pt>
                <c:pt idx="681">
                  <c:v>7.3270000000000002E-2</c:v>
                </c:pt>
                <c:pt idx="682">
                  <c:v>7.1480000000000002E-2</c:v>
                </c:pt>
                <c:pt idx="683">
                  <c:v>6.8409999999999999E-2</c:v>
                </c:pt>
                <c:pt idx="684">
                  <c:v>6.5689999999999998E-2</c:v>
                </c:pt>
                <c:pt idx="685">
                  <c:v>6.3140000000000002E-2</c:v>
                </c:pt>
                <c:pt idx="686">
                  <c:v>6.2880000000000005E-2</c:v>
                </c:pt>
                <c:pt idx="687">
                  <c:v>6.7140000000000005E-2</c:v>
                </c:pt>
                <c:pt idx="688">
                  <c:v>6.4310000000000006E-2</c:v>
                </c:pt>
                <c:pt idx="689">
                  <c:v>6.1949999999999998E-2</c:v>
                </c:pt>
                <c:pt idx="690">
                  <c:v>6.2449999999999999E-2</c:v>
                </c:pt>
                <c:pt idx="691">
                  <c:v>6.5769999999999995E-2</c:v>
                </c:pt>
                <c:pt idx="692">
                  <c:v>6.9120000000000001E-2</c:v>
                </c:pt>
                <c:pt idx="693">
                  <c:v>7.2590000000000002E-2</c:v>
                </c:pt>
                <c:pt idx="694">
                  <c:v>7.5230000000000005E-2</c:v>
                </c:pt>
                <c:pt idx="695">
                  <c:v>7.6280000000000001E-2</c:v>
                </c:pt>
                <c:pt idx="696">
                  <c:v>7.6079999999999995E-2</c:v>
                </c:pt>
                <c:pt idx="697">
                  <c:v>7.6469999999999996E-2</c:v>
                </c:pt>
                <c:pt idx="698">
                  <c:v>7.8450000000000006E-2</c:v>
                </c:pt>
                <c:pt idx="699">
                  <c:v>9.4700000000000006E-2</c:v>
                </c:pt>
                <c:pt idx="700">
                  <c:v>0.10066</c:v>
                </c:pt>
                <c:pt idx="701">
                  <c:v>0.10619000000000001</c:v>
                </c:pt>
                <c:pt idx="702">
                  <c:v>0.11302</c:v>
                </c:pt>
                <c:pt idx="703">
                  <c:v>0.12136</c:v>
                </c:pt>
                <c:pt idx="704">
                  <c:v>0.13452</c:v>
                </c:pt>
                <c:pt idx="705">
                  <c:v>0.15168999999999999</c:v>
                </c:pt>
                <c:pt idx="706">
                  <c:v>0.17069999999999999</c:v>
                </c:pt>
                <c:pt idx="707">
                  <c:v>0.19341</c:v>
                </c:pt>
                <c:pt idx="708">
                  <c:v>0.21906</c:v>
                </c:pt>
                <c:pt idx="709">
                  <c:v>0.24204999999999999</c:v>
                </c:pt>
                <c:pt idx="710">
                  <c:v>0.26624999999999999</c:v>
                </c:pt>
                <c:pt idx="711">
                  <c:v>0.30941999999999997</c:v>
                </c:pt>
                <c:pt idx="712">
                  <c:v>0.34251999999999999</c:v>
                </c:pt>
                <c:pt idx="713">
                  <c:v>0.37302999999999997</c:v>
                </c:pt>
                <c:pt idx="714">
                  <c:v>0.40248</c:v>
                </c:pt>
                <c:pt idx="715">
                  <c:v>0.42820000000000003</c:v>
                </c:pt>
                <c:pt idx="716">
                  <c:v>0.45346999999999998</c:v>
                </c:pt>
                <c:pt idx="717">
                  <c:v>0.47682999999999998</c:v>
                </c:pt>
                <c:pt idx="718">
                  <c:v>0.50485999999999998</c:v>
                </c:pt>
                <c:pt idx="719">
                  <c:v>0.53383000000000003</c:v>
                </c:pt>
                <c:pt idx="720">
                  <c:v>0.56172</c:v>
                </c:pt>
                <c:pt idx="721">
                  <c:v>0.58772000000000002</c:v>
                </c:pt>
                <c:pt idx="722">
                  <c:v>0.60163</c:v>
                </c:pt>
                <c:pt idx="723">
                  <c:v>0.62622</c:v>
                </c:pt>
                <c:pt idx="724">
                  <c:v>0.64748000000000006</c:v>
                </c:pt>
                <c:pt idx="725">
                  <c:v>0.66156000000000004</c:v>
                </c:pt>
                <c:pt idx="726">
                  <c:v>0.67108000000000001</c:v>
                </c:pt>
                <c:pt idx="727">
                  <c:v>0.67325000000000002</c:v>
                </c:pt>
                <c:pt idx="728">
                  <c:v>0.66983999999999999</c:v>
                </c:pt>
                <c:pt idx="729">
                  <c:v>0.65856000000000003</c:v>
                </c:pt>
                <c:pt idx="730">
                  <c:v>0.64554999999999996</c:v>
                </c:pt>
                <c:pt idx="731">
                  <c:v>0.62844</c:v>
                </c:pt>
                <c:pt idx="732">
                  <c:v>0.62072000000000005</c:v>
                </c:pt>
                <c:pt idx="733">
                  <c:v>0.61484000000000005</c:v>
                </c:pt>
                <c:pt idx="734">
                  <c:v>0.59130000000000005</c:v>
                </c:pt>
                <c:pt idx="735">
                  <c:v>0.56942000000000004</c:v>
                </c:pt>
                <c:pt idx="736">
                  <c:v>0.55127999999999999</c:v>
                </c:pt>
                <c:pt idx="737">
                  <c:v>0.53876999999999997</c:v>
                </c:pt>
                <c:pt idx="738">
                  <c:v>0.51919999999999999</c:v>
                </c:pt>
                <c:pt idx="739">
                  <c:v>0.50063999999999997</c:v>
                </c:pt>
                <c:pt idx="740">
                  <c:v>0.47961999999999999</c:v>
                </c:pt>
                <c:pt idx="741">
                  <c:v>0.45759</c:v>
                </c:pt>
                <c:pt idx="742">
                  <c:v>0.43076999999999999</c:v>
                </c:pt>
                <c:pt idx="743">
                  <c:v>0.40433000000000002</c:v>
                </c:pt>
                <c:pt idx="744">
                  <c:v>0.37708000000000003</c:v>
                </c:pt>
                <c:pt idx="745">
                  <c:v>0.35083999999999999</c:v>
                </c:pt>
                <c:pt idx="746">
                  <c:v>0.33019999999999999</c:v>
                </c:pt>
                <c:pt idx="747">
                  <c:v>0.30608000000000002</c:v>
                </c:pt>
                <c:pt idx="748">
                  <c:v>0.28336</c:v>
                </c:pt>
                <c:pt idx="749">
                  <c:v>0.26433000000000001</c:v>
                </c:pt>
                <c:pt idx="750">
                  <c:v>0.25123000000000001</c:v>
                </c:pt>
                <c:pt idx="751">
                  <c:v>0.23977999999999999</c:v>
                </c:pt>
                <c:pt idx="752">
                  <c:v>0.22916</c:v>
                </c:pt>
                <c:pt idx="753">
                  <c:v>0.21898000000000001</c:v>
                </c:pt>
                <c:pt idx="754">
                  <c:v>0.20755000000000001</c:v>
                </c:pt>
                <c:pt idx="755">
                  <c:v>0.19411</c:v>
                </c:pt>
                <c:pt idx="756">
                  <c:v>0.18024999999999999</c:v>
                </c:pt>
                <c:pt idx="757">
                  <c:v>0.16827</c:v>
                </c:pt>
                <c:pt idx="758">
                  <c:v>0.16347</c:v>
                </c:pt>
                <c:pt idx="759">
                  <c:v>0.154</c:v>
                </c:pt>
                <c:pt idx="760">
                  <c:v>0.14466999999999999</c:v>
                </c:pt>
                <c:pt idx="761">
                  <c:v>0.1353</c:v>
                </c:pt>
                <c:pt idx="762">
                  <c:v>0.12723000000000001</c:v>
                </c:pt>
                <c:pt idx="763">
                  <c:v>0.1235</c:v>
                </c:pt>
                <c:pt idx="764">
                  <c:v>0.12177</c:v>
                </c:pt>
                <c:pt idx="765">
                  <c:v>0.12016</c:v>
                </c:pt>
                <c:pt idx="766">
                  <c:v>0.11883000000000001</c:v>
                </c:pt>
                <c:pt idx="767">
                  <c:v>0.11687</c:v>
                </c:pt>
                <c:pt idx="768">
                  <c:v>0.11208</c:v>
                </c:pt>
                <c:pt idx="769">
                  <c:v>0.10753</c:v>
                </c:pt>
                <c:pt idx="770">
                  <c:v>0.10854999999999999</c:v>
                </c:pt>
                <c:pt idx="771">
                  <c:v>0.10594000000000001</c:v>
                </c:pt>
                <c:pt idx="772">
                  <c:v>0.10198</c:v>
                </c:pt>
                <c:pt idx="773">
                  <c:v>9.7299999999999998E-2</c:v>
                </c:pt>
                <c:pt idx="774">
                  <c:v>9.2920000000000003E-2</c:v>
                </c:pt>
                <c:pt idx="775">
                  <c:v>8.9800000000000005E-2</c:v>
                </c:pt>
                <c:pt idx="776">
                  <c:v>9.0730000000000005E-2</c:v>
                </c:pt>
                <c:pt idx="777">
                  <c:v>9.2950000000000005E-2</c:v>
                </c:pt>
                <c:pt idx="778">
                  <c:v>9.5409999999999995E-2</c:v>
                </c:pt>
                <c:pt idx="779">
                  <c:v>9.8419999999999994E-2</c:v>
                </c:pt>
                <c:pt idx="780">
                  <c:v>9.8030000000000006E-2</c:v>
                </c:pt>
                <c:pt idx="781">
                  <c:v>9.5049999999999996E-2</c:v>
                </c:pt>
                <c:pt idx="782">
                  <c:v>9.6909999999999996E-2</c:v>
                </c:pt>
                <c:pt idx="783">
                  <c:v>0.10261000000000001</c:v>
                </c:pt>
                <c:pt idx="784">
                  <c:v>0.10248</c:v>
                </c:pt>
                <c:pt idx="785">
                  <c:v>0.10228</c:v>
                </c:pt>
                <c:pt idx="786">
                  <c:v>9.8890000000000006E-2</c:v>
                </c:pt>
                <c:pt idx="787">
                  <c:v>9.2939999999999995E-2</c:v>
                </c:pt>
                <c:pt idx="788">
                  <c:v>9.1639999999999999E-2</c:v>
                </c:pt>
                <c:pt idx="789">
                  <c:v>9.3410000000000007E-2</c:v>
                </c:pt>
                <c:pt idx="790">
                  <c:v>9.5390000000000003E-2</c:v>
                </c:pt>
                <c:pt idx="791">
                  <c:v>9.9690000000000001E-2</c:v>
                </c:pt>
                <c:pt idx="792">
                  <c:v>0.10061</c:v>
                </c:pt>
                <c:pt idx="793">
                  <c:v>0.10025000000000001</c:v>
                </c:pt>
                <c:pt idx="794">
                  <c:v>9.7299999999999998E-2</c:v>
                </c:pt>
                <c:pt idx="795">
                  <c:v>9.7629999999999995E-2</c:v>
                </c:pt>
                <c:pt idx="796">
                  <c:v>9.5810000000000006E-2</c:v>
                </c:pt>
                <c:pt idx="797">
                  <c:v>9.2060000000000003E-2</c:v>
                </c:pt>
                <c:pt idx="798">
                  <c:v>8.6940000000000003E-2</c:v>
                </c:pt>
                <c:pt idx="799">
                  <c:v>8.3470000000000003E-2</c:v>
                </c:pt>
                <c:pt idx="800">
                  <c:v>8.2970000000000002E-2</c:v>
                </c:pt>
                <c:pt idx="801">
                  <c:v>8.3669999999999994E-2</c:v>
                </c:pt>
                <c:pt idx="802">
                  <c:v>8.5870000000000002E-2</c:v>
                </c:pt>
                <c:pt idx="803">
                  <c:v>9.0380000000000002E-2</c:v>
                </c:pt>
                <c:pt idx="804">
                  <c:v>9.4810000000000005E-2</c:v>
                </c:pt>
                <c:pt idx="805">
                  <c:v>8.9870000000000005E-2</c:v>
                </c:pt>
                <c:pt idx="806">
                  <c:v>9.2329999999999995E-2</c:v>
                </c:pt>
                <c:pt idx="807">
                  <c:v>9.3160000000000007E-2</c:v>
                </c:pt>
                <c:pt idx="808">
                  <c:v>9.3479999999999994E-2</c:v>
                </c:pt>
                <c:pt idx="809">
                  <c:v>9.239E-2</c:v>
                </c:pt>
                <c:pt idx="810">
                  <c:v>9.0480000000000005E-2</c:v>
                </c:pt>
                <c:pt idx="811">
                  <c:v>8.8620000000000004E-2</c:v>
                </c:pt>
                <c:pt idx="812">
                  <c:v>8.609E-2</c:v>
                </c:pt>
                <c:pt idx="813">
                  <c:v>8.3479999999999999E-2</c:v>
                </c:pt>
                <c:pt idx="814">
                  <c:v>8.48E-2</c:v>
                </c:pt>
                <c:pt idx="815">
                  <c:v>8.788E-2</c:v>
                </c:pt>
                <c:pt idx="816">
                  <c:v>8.9700000000000002E-2</c:v>
                </c:pt>
                <c:pt idx="817">
                  <c:v>7.8609999999999999E-2</c:v>
                </c:pt>
                <c:pt idx="818">
                  <c:v>7.6880000000000004E-2</c:v>
                </c:pt>
                <c:pt idx="819">
                  <c:v>7.9229999999999995E-2</c:v>
                </c:pt>
                <c:pt idx="820">
                  <c:v>8.2309999999999994E-2</c:v>
                </c:pt>
                <c:pt idx="821">
                  <c:v>8.3330000000000001E-2</c:v>
                </c:pt>
                <c:pt idx="822">
                  <c:v>8.208E-2</c:v>
                </c:pt>
                <c:pt idx="823">
                  <c:v>7.8689999999999996E-2</c:v>
                </c:pt>
                <c:pt idx="824">
                  <c:v>7.5160000000000005E-2</c:v>
                </c:pt>
                <c:pt idx="825">
                  <c:v>7.3910000000000003E-2</c:v>
                </c:pt>
                <c:pt idx="826">
                  <c:v>7.3330000000000006E-2</c:v>
                </c:pt>
                <c:pt idx="827">
                  <c:v>7.5170000000000001E-2</c:v>
                </c:pt>
                <c:pt idx="828">
                  <c:v>7.775E-2</c:v>
                </c:pt>
                <c:pt idx="829">
                  <c:v>7.4410000000000004E-2</c:v>
                </c:pt>
                <c:pt idx="830">
                  <c:v>7.2300000000000003E-2</c:v>
                </c:pt>
                <c:pt idx="831">
                  <c:v>7.3440000000000005E-2</c:v>
                </c:pt>
                <c:pt idx="832">
                  <c:v>7.5359999999999996E-2</c:v>
                </c:pt>
                <c:pt idx="833">
                  <c:v>7.7640000000000001E-2</c:v>
                </c:pt>
                <c:pt idx="834">
                  <c:v>8.0579999999999999E-2</c:v>
                </c:pt>
                <c:pt idx="835">
                  <c:v>8.0119999999999997E-2</c:v>
                </c:pt>
                <c:pt idx="836">
                  <c:v>7.8369999999999995E-2</c:v>
                </c:pt>
                <c:pt idx="837">
                  <c:v>7.5450000000000003E-2</c:v>
                </c:pt>
                <c:pt idx="838">
                  <c:v>7.1859999999999993E-2</c:v>
                </c:pt>
                <c:pt idx="839">
                  <c:v>7.0690000000000003E-2</c:v>
                </c:pt>
                <c:pt idx="840">
                  <c:v>7.0870000000000002E-2</c:v>
                </c:pt>
                <c:pt idx="841">
                  <c:v>7.4139999999999998E-2</c:v>
                </c:pt>
                <c:pt idx="842">
                  <c:v>7.1419999999999997E-2</c:v>
                </c:pt>
                <c:pt idx="843">
                  <c:v>7.1029999999999996E-2</c:v>
                </c:pt>
                <c:pt idx="844">
                  <c:v>7.2800000000000004E-2</c:v>
                </c:pt>
                <c:pt idx="845">
                  <c:v>7.5920000000000001E-2</c:v>
                </c:pt>
                <c:pt idx="846">
                  <c:v>7.9060000000000005E-2</c:v>
                </c:pt>
                <c:pt idx="847">
                  <c:v>7.9339999999999994E-2</c:v>
                </c:pt>
                <c:pt idx="848">
                  <c:v>7.9420000000000004E-2</c:v>
                </c:pt>
                <c:pt idx="849">
                  <c:v>7.7939999999999995E-2</c:v>
                </c:pt>
                <c:pt idx="850">
                  <c:v>7.5499999999999998E-2</c:v>
                </c:pt>
                <c:pt idx="851">
                  <c:v>7.3270000000000002E-2</c:v>
                </c:pt>
                <c:pt idx="852">
                  <c:v>7.0190000000000002E-2</c:v>
                </c:pt>
                <c:pt idx="853">
                  <c:v>7.7420000000000003E-2</c:v>
                </c:pt>
                <c:pt idx="854">
                  <c:v>7.4609999999999996E-2</c:v>
                </c:pt>
                <c:pt idx="855">
                  <c:v>7.1870000000000003E-2</c:v>
                </c:pt>
                <c:pt idx="856">
                  <c:v>6.9080000000000003E-2</c:v>
                </c:pt>
                <c:pt idx="857">
                  <c:v>6.7809999999999995E-2</c:v>
                </c:pt>
                <c:pt idx="858">
                  <c:v>6.9159999999999999E-2</c:v>
                </c:pt>
                <c:pt idx="859">
                  <c:v>7.2440000000000004E-2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342080"/>
        <c:axId val="103323904"/>
      </c:scatterChart>
      <c:valAx>
        <c:axId val="103342080"/>
        <c:scaling>
          <c:orientation val="minMax"/>
        </c:scaling>
        <c:delete val="0"/>
        <c:axPos val="b"/>
        <c:majorTickMark val="out"/>
        <c:minorTickMark val="none"/>
        <c:tickLblPos val="nextTo"/>
        <c:crossAx val="103323904"/>
        <c:crosses val="autoZero"/>
        <c:crossBetween val="midCat"/>
      </c:valAx>
      <c:valAx>
        <c:axId val="1033239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33420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Sheet6!$C$2:$C$852</c:f>
              <c:numCache>
                <c:formatCode>General</c:formatCode>
                <c:ptCount val="851"/>
                <c:pt idx="0">
                  <c:v>4.9059999999999999E-2</c:v>
                </c:pt>
                <c:pt idx="1">
                  <c:v>4.675E-2</c:v>
                </c:pt>
                <c:pt idx="2">
                  <c:v>4.3779999999999999E-2</c:v>
                </c:pt>
                <c:pt idx="3">
                  <c:v>4.233E-2</c:v>
                </c:pt>
                <c:pt idx="4">
                  <c:v>4.3860000000000003E-2</c:v>
                </c:pt>
                <c:pt idx="5">
                  <c:v>4.623E-2</c:v>
                </c:pt>
                <c:pt idx="6">
                  <c:v>5.0160000000000003E-2</c:v>
                </c:pt>
                <c:pt idx="7">
                  <c:v>5.3269999999999998E-2</c:v>
                </c:pt>
                <c:pt idx="8">
                  <c:v>5.2499999999999998E-2</c:v>
                </c:pt>
                <c:pt idx="9">
                  <c:v>5.067E-2</c:v>
                </c:pt>
                <c:pt idx="10">
                  <c:v>4.8500000000000001E-2</c:v>
                </c:pt>
                <c:pt idx="11">
                  <c:v>5.5939999999999997E-2</c:v>
                </c:pt>
                <c:pt idx="12">
                  <c:v>5.4420000000000003E-2</c:v>
                </c:pt>
                <c:pt idx="13">
                  <c:v>5.1909999999999998E-2</c:v>
                </c:pt>
                <c:pt idx="14">
                  <c:v>4.9639999999999997E-2</c:v>
                </c:pt>
                <c:pt idx="15">
                  <c:v>4.7329999999999997E-2</c:v>
                </c:pt>
                <c:pt idx="16">
                  <c:v>4.8660000000000002E-2</c:v>
                </c:pt>
                <c:pt idx="17">
                  <c:v>5.2249999999999998E-2</c:v>
                </c:pt>
                <c:pt idx="18">
                  <c:v>5.5169999999999997E-2</c:v>
                </c:pt>
                <c:pt idx="19">
                  <c:v>5.6800000000000003E-2</c:v>
                </c:pt>
                <c:pt idx="20">
                  <c:v>5.5140000000000002E-2</c:v>
                </c:pt>
                <c:pt idx="21">
                  <c:v>5.219E-2</c:v>
                </c:pt>
                <c:pt idx="22">
                  <c:v>5.5800000000000002E-2</c:v>
                </c:pt>
                <c:pt idx="23">
                  <c:v>5.672E-2</c:v>
                </c:pt>
                <c:pt idx="24">
                  <c:v>5.3620000000000001E-2</c:v>
                </c:pt>
                <c:pt idx="25">
                  <c:v>5.0549999999999998E-2</c:v>
                </c:pt>
                <c:pt idx="26">
                  <c:v>4.7359999999999999E-2</c:v>
                </c:pt>
                <c:pt idx="27">
                  <c:v>4.6890000000000001E-2</c:v>
                </c:pt>
                <c:pt idx="28">
                  <c:v>4.9189999999999998E-2</c:v>
                </c:pt>
                <c:pt idx="29">
                  <c:v>5.1810000000000002E-2</c:v>
                </c:pt>
                <c:pt idx="30">
                  <c:v>5.4949999999999999E-2</c:v>
                </c:pt>
                <c:pt idx="31">
                  <c:v>5.5660000000000001E-2</c:v>
                </c:pt>
                <c:pt idx="32">
                  <c:v>5.3620000000000001E-2</c:v>
                </c:pt>
                <c:pt idx="33">
                  <c:v>5.0810000000000001E-2</c:v>
                </c:pt>
                <c:pt idx="34">
                  <c:v>5.6500000000000002E-2</c:v>
                </c:pt>
                <c:pt idx="35">
                  <c:v>5.5280000000000003E-2</c:v>
                </c:pt>
                <c:pt idx="36">
                  <c:v>5.2229999999999999E-2</c:v>
                </c:pt>
                <c:pt idx="37">
                  <c:v>4.9110000000000001E-2</c:v>
                </c:pt>
                <c:pt idx="38">
                  <c:v>4.675E-2</c:v>
                </c:pt>
                <c:pt idx="39">
                  <c:v>4.8169999999999998E-2</c:v>
                </c:pt>
                <c:pt idx="40">
                  <c:v>5.1450000000000003E-2</c:v>
                </c:pt>
                <c:pt idx="41">
                  <c:v>5.4719999999999998E-2</c:v>
                </c:pt>
                <c:pt idx="42">
                  <c:v>5.7169999999999999E-2</c:v>
                </c:pt>
                <c:pt idx="43">
                  <c:v>5.5890000000000002E-2</c:v>
                </c:pt>
                <c:pt idx="44">
                  <c:v>5.2310000000000002E-2</c:v>
                </c:pt>
                <c:pt idx="45">
                  <c:v>4.8910000000000002E-2</c:v>
                </c:pt>
                <c:pt idx="46">
                  <c:v>5.6279999999999997E-2</c:v>
                </c:pt>
                <c:pt idx="47">
                  <c:v>5.3339999999999999E-2</c:v>
                </c:pt>
                <c:pt idx="48">
                  <c:v>4.981E-2</c:v>
                </c:pt>
                <c:pt idx="49">
                  <c:v>4.7109999999999999E-2</c:v>
                </c:pt>
                <c:pt idx="50">
                  <c:v>4.811E-2</c:v>
                </c:pt>
                <c:pt idx="51">
                  <c:v>5.092E-2</c:v>
                </c:pt>
                <c:pt idx="52">
                  <c:v>5.3839999999999999E-2</c:v>
                </c:pt>
                <c:pt idx="53">
                  <c:v>5.6559999999999999E-2</c:v>
                </c:pt>
                <c:pt idx="54">
                  <c:v>5.6300000000000003E-2</c:v>
                </c:pt>
                <c:pt idx="55">
                  <c:v>5.3800000000000001E-2</c:v>
                </c:pt>
                <c:pt idx="56">
                  <c:v>5.0909999999999997E-2</c:v>
                </c:pt>
                <c:pt idx="57">
                  <c:v>4.7669999999999997E-2</c:v>
                </c:pt>
                <c:pt idx="58">
                  <c:v>5.3359999999999998E-2</c:v>
                </c:pt>
                <c:pt idx="59">
                  <c:v>4.956E-2</c:v>
                </c:pt>
                <c:pt idx="60">
                  <c:v>4.6170000000000003E-2</c:v>
                </c:pt>
                <c:pt idx="61">
                  <c:v>4.4549999999999999E-2</c:v>
                </c:pt>
                <c:pt idx="62">
                  <c:v>4.7719999999999999E-2</c:v>
                </c:pt>
                <c:pt idx="63">
                  <c:v>5.1270000000000003E-2</c:v>
                </c:pt>
                <c:pt idx="64">
                  <c:v>5.4089999999999999E-2</c:v>
                </c:pt>
                <c:pt idx="65">
                  <c:v>5.6219999999999999E-2</c:v>
                </c:pt>
                <c:pt idx="66">
                  <c:v>5.3999999999999999E-2</c:v>
                </c:pt>
                <c:pt idx="67">
                  <c:v>5.1270000000000003E-2</c:v>
                </c:pt>
                <c:pt idx="68">
                  <c:v>4.7829999999999998E-2</c:v>
                </c:pt>
                <c:pt idx="69">
                  <c:v>4.487E-2</c:v>
                </c:pt>
                <c:pt idx="70">
                  <c:v>5.1380000000000002E-2</c:v>
                </c:pt>
                <c:pt idx="71">
                  <c:v>4.7730000000000002E-2</c:v>
                </c:pt>
                <c:pt idx="72">
                  <c:v>4.4859999999999997E-2</c:v>
                </c:pt>
                <c:pt idx="73">
                  <c:v>4.4729999999999999E-2</c:v>
                </c:pt>
                <c:pt idx="74">
                  <c:v>4.7019999999999999E-2</c:v>
                </c:pt>
                <c:pt idx="75">
                  <c:v>5.0090000000000003E-2</c:v>
                </c:pt>
                <c:pt idx="76">
                  <c:v>5.2769999999999997E-2</c:v>
                </c:pt>
                <c:pt idx="77">
                  <c:v>5.3560000000000003E-2</c:v>
                </c:pt>
                <c:pt idx="78">
                  <c:v>5.1249999999999997E-2</c:v>
                </c:pt>
                <c:pt idx="79">
                  <c:v>4.7809999999999998E-2</c:v>
                </c:pt>
                <c:pt idx="80">
                  <c:v>4.4749999999999998E-2</c:v>
                </c:pt>
                <c:pt idx="81">
                  <c:v>4.3839999999999997E-2</c:v>
                </c:pt>
                <c:pt idx="82">
                  <c:v>4.9979999999999997E-2</c:v>
                </c:pt>
                <c:pt idx="83">
                  <c:v>4.6949999999999999E-2</c:v>
                </c:pt>
                <c:pt idx="84">
                  <c:v>4.4729999999999999E-2</c:v>
                </c:pt>
                <c:pt idx="85">
                  <c:v>4.5769999999999998E-2</c:v>
                </c:pt>
                <c:pt idx="86">
                  <c:v>4.897E-2</c:v>
                </c:pt>
                <c:pt idx="87">
                  <c:v>5.212E-2</c:v>
                </c:pt>
                <c:pt idx="88">
                  <c:v>5.484E-2</c:v>
                </c:pt>
                <c:pt idx="89">
                  <c:v>5.441E-2</c:v>
                </c:pt>
                <c:pt idx="90">
                  <c:v>5.1020000000000003E-2</c:v>
                </c:pt>
                <c:pt idx="91">
                  <c:v>4.7829999999999998E-2</c:v>
                </c:pt>
                <c:pt idx="92">
                  <c:v>4.5170000000000002E-2</c:v>
                </c:pt>
                <c:pt idx="93">
                  <c:v>4.4949999999999997E-2</c:v>
                </c:pt>
                <c:pt idx="94">
                  <c:v>4.9829999999999999E-2</c:v>
                </c:pt>
                <c:pt idx="95">
                  <c:v>4.6859999999999999E-2</c:v>
                </c:pt>
                <c:pt idx="96">
                  <c:v>4.4670000000000001E-2</c:v>
                </c:pt>
                <c:pt idx="97">
                  <c:v>4.6050000000000001E-2</c:v>
                </c:pt>
                <c:pt idx="98">
                  <c:v>4.8619999999999997E-2</c:v>
                </c:pt>
                <c:pt idx="99">
                  <c:v>5.142E-2</c:v>
                </c:pt>
                <c:pt idx="100">
                  <c:v>5.3969999999999997E-2</c:v>
                </c:pt>
                <c:pt idx="101">
                  <c:v>5.3440000000000001E-2</c:v>
                </c:pt>
                <c:pt idx="102">
                  <c:v>5.0520000000000002E-2</c:v>
                </c:pt>
                <c:pt idx="103">
                  <c:v>4.6190000000000002E-2</c:v>
                </c:pt>
                <c:pt idx="104">
                  <c:v>4.2939999999999999E-2</c:v>
                </c:pt>
                <c:pt idx="105">
                  <c:v>5.0029999999999998E-2</c:v>
                </c:pt>
                <c:pt idx="106">
                  <c:v>4.6640000000000001E-2</c:v>
                </c:pt>
                <c:pt idx="107">
                  <c:v>4.3720000000000002E-2</c:v>
                </c:pt>
                <c:pt idx="108">
                  <c:v>4.1689999999999998E-2</c:v>
                </c:pt>
                <c:pt idx="109">
                  <c:v>4.2439999999999999E-2</c:v>
                </c:pt>
                <c:pt idx="110">
                  <c:v>4.48E-2</c:v>
                </c:pt>
                <c:pt idx="111">
                  <c:v>4.7530000000000003E-2</c:v>
                </c:pt>
                <c:pt idx="112">
                  <c:v>4.9979999999999997E-2</c:v>
                </c:pt>
                <c:pt idx="113">
                  <c:v>4.9889999999999997E-2</c:v>
                </c:pt>
                <c:pt idx="114">
                  <c:v>4.752E-2</c:v>
                </c:pt>
                <c:pt idx="115">
                  <c:v>4.4979999999999999E-2</c:v>
                </c:pt>
                <c:pt idx="116">
                  <c:v>4.172E-2</c:v>
                </c:pt>
                <c:pt idx="117">
                  <c:v>4.9970000000000001E-2</c:v>
                </c:pt>
                <c:pt idx="118">
                  <c:v>4.7919999999999997E-2</c:v>
                </c:pt>
                <c:pt idx="119">
                  <c:v>4.548E-2</c:v>
                </c:pt>
                <c:pt idx="120">
                  <c:v>4.4080000000000001E-2</c:v>
                </c:pt>
                <c:pt idx="121">
                  <c:v>4.6249999999999999E-2</c:v>
                </c:pt>
                <c:pt idx="122">
                  <c:v>4.972E-2</c:v>
                </c:pt>
                <c:pt idx="123">
                  <c:v>5.416E-2</c:v>
                </c:pt>
                <c:pt idx="124">
                  <c:v>5.9409999999999998E-2</c:v>
                </c:pt>
                <c:pt idx="125">
                  <c:v>6.3329999999999997E-2</c:v>
                </c:pt>
                <c:pt idx="126">
                  <c:v>6.6519999999999996E-2</c:v>
                </c:pt>
                <c:pt idx="127">
                  <c:v>6.8839999999999998E-2</c:v>
                </c:pt>
                <c:pt idx="128">
                  <c:v>7.2330000000000005E-2</c:v>
                </c:pt>
                <c:pt idx="129">
                  <c:v>9.572E-2</c:v>
                </c:pt>
                <c:pt idx="130">
                  <c:v>0.10662000000000001</c:v>
                </c:pt>
                <c:pt idx="131">
                  <c:v>0.11864</c:v>
                </c:pt>
                <c:pt idx="132">
                  <c:v>0.13436000000000001</c:v>
                </c:pt>
                <c:pt idx="133">
                  <c:v>0.15640999999999999</c:v>
                </c:pt>
                <c:pt idx="134">
                  <c:v>0.18525</c:v>
                </c:pt>
                <c:pt idx="135">
                  <c:v>0.21973000000000001</c:v>
                </c:pt>
                <c:pt idx="136">
                  <c:v>0.25824999999999998</c:v>
                </c:pt>
                <c:pt idx="137">
                  <c:v>0.29780000000000001</c:v>
                </c:pt>
                <c:pt idx="138">
                  <c:v>0.33655000000000002</c:v>
                </c:pt>
                <c:pt idx="139">
                  <c:v>0.37773000000000001</c:v>
                </c:pt>
                <c:pt idx="140">
                  <c:v>0.42103000000000002</c:v>
                </c:pt>
                <c:pt idx="141">
                  <c:v>0.51068999999999998</c:v>
                </c:pt>
                <c:pt idx="142">
                  <c:v>0.56440999999999997</c:v>
                </c:pt>
                <c:pt idx="143">
                  <c:v>0.61363000000000001</c:v>
                </c:pt>
                <c:pt idx="144">
                  <c:v>0.65808999999999995</c:v>
                </c:pt>
                <c:pt idx="145">
                  <c:v>0.71328000000000003</c:v>
                </c:pt>
                <c:pt idx="146">
                  <c:v>0.77141999999999999</c:v>
                </c:pt>
                <c:pt idx="147">
                  <c:v>0.82316</c:v>
                </c:pt>
                <c:pt idx="148">
                  <c:v>0.88141000000000003</c:v>
                </c:pt>
                <c:pt idx="149">
                  <c:v>0.92539000000000005</c:v>
                </c:pt>
                <c:pt idx="150">
                  <c:v>0.95662000000000003</c:v>
                </c:pt>
                <c:pt idx="151">
                  <c:v>0.98151999999999995</c:v>
                </c:pt>
                <c:pt idx="152">
                  <c:v>0.99766999999999995</c:v>
                </c:pt>
                <c:pt idx="153">
                  <c:v>1.0524800000000001</c:v>
                </c:pt>
                <c:pt idx="154">
                  <c:v>1.06</c:v>
                </c:pt>
                <c:pt idx="155">
                  <c:v>1.0670299999999999</c:v>
                </c:pt>
                <c:pt idx="156">
                  <c:v>1.0669500000000001</c:v>
                </c:pt>
                <c:pt idx="157">
                  <c:v>1.0767500000000001</c:v>
                </c:pt>
                <c:pt idx="158">
                  <c:v>1.0876600000000001</c:v>
                </c:pt>
                <c:pt idx="159">
                  <c:v>1.09178</c:v>
                </c:pt>
                <c:pt idx="160">
                  <c:v>1.08091</c:v>
                </c:pt>
                <c:pt idx="161">
                  <c:v>1.06125</c:v>
                </c:pt>
                <c:pt idx="162">
                  <c:v>1.0317000000000001</c:v>
                </c:pt>
                <c:pt idx="163">
                  <c:v>0.99855000000000005</c:v>
                </c:pt>
                <c:pt idx="164">
                  <c:v>0.96269000000000005</c:v>
                </c:pt>
                <c:pt idx="165">
                  <c:v>0.94260999999999995</c:v>
                </c:pt>
                <c:pt idx="166">
                  <c:v>0.90007999999999999</c:v>
                </c:pt>
                <c:pt idx="167">
                  <c:v>0.85875000000000001</c:v>
                </c:pt>
                <c:pt idx="168">
                  <c:v>0.81828000000000001</c:v>
                </c:pt>
                <c:pt idx="169">
                  <c:v>0.78752999999999995</c:v>
                </c:pt>
                <c:pt idx="170">
                  <c:v>0.75924999999999998</c:v>
                </c:pt>
                <c:pt idx="171">
                  <c:v>0.73002</c:v>
                </c:pt>
                <c:pt idx="172">
                  <c:v>0.68627000000000005</c:v>
                </c:pt>
                <c:pt idx="173">
                  <c:v>0.63507999999999998</c:v>
                </c:pt>
                <c:pt idx="174">
                  <c:v>0.58723000000000003</c:v>
                </c:pt>
                <c:pt idx="175">
                  <c:v>0.54505000000000003</c:v>
                </c:pt>
                <c:pt idx="176">
                  <c:v>0.50578000000000001</c:v>
                </c:pt>
                <c:pt idx="177">
                  <c:v>0.46056000000000002</c:v>
                </c:pt>
                <c:pt idx="178">
                  <c:v>0.42069000000000001</c:v>
                </c:pt>
                <c:pt idx="179">
                  <c:v>0.38500000000000001</c:v>
                </c:pt>
                <c:pt idx="180">
                  <c:v>0.35610999999999998</c:v>
                </c:pt>
                <c:pt idx="181">
                  <c:v>0.33357999999999999</c:v>
                </c:pt>
                <c:pt idx="182">
                  <c:v>0.31069999999999998</c:v>
                </c:pt>
                <c:pt idx="183">
                  <c:v>0.28970000000000001</c:v>
                </c:pt>
                <c:pt idx="184">
                  <c:v>0.26698</c:v>
                </c:pt>
                <c:pt idx="185">
                  <c:v>0.24317</c:v>
                </c:pt>
                <c:pt idx="186">
                  <c:v>0.22155</c:v>
                </c:pt>
                <c:pt idx="187">
                  <c:v>0.20230999999999999</c:v>
                </c:pt>
                <c:pt idx="188">
                  <c:v>0.19037999999999999</c:v>
                </c:pt>
                <c:pt idx="189">
                  <c:v>0.17613999999999999</c:v>
                </c:pt>
                <c:pt idx="190">
                  <c:v>0.16223000000000001</c:v>
                </c:pt>
                <c:pt idx="191">
                  <c:v>0.14985999999999999</c:v>
                </c:pt>
                <c:pt idx="192">
                  <c:v>0.14230999999999999</c:v>
                </c:pt>
                <c:pt idx="193">
                  <c:v>0.13575000000000001</c:v>
                </c:pt>
                <c:pt idx="194">
                  <c:v>0.13164000000000001</c:v>
                </c:pt>
                <c:pt idx="195">
                  <c:v>0.12678</c:v>
                </c:pt>
                <c:pt idx="196">
                  <c:v>0.11937</c:v>
                </c:pt>
                <c:pt idx="197">
                  <c:v>0.11137</c:v>
                </c:pt>
                <c:pt idx="198">
                  <c:v>0.10444000000000001</c:v>
                </c:pt>
                <c:pt idx="199">
                  <c:v>9.8409999999999997E-2</c:v>
                </c:pt>
                <c:pt idx="200">
                  <c:v>0.10092</c:v>
                </c:pt>
                <c:pt idx="201">
                  <c:v>9.4729999999999995E-2</c:v>
                </c:pt>
                <c:pt idx="202">
                  <c:v>8.9300000000000004E-2</c:v>
                </c:pt>
                <c:pt idx="203">
                  <c:v>8.4519999999999998E-2</c:v>
                </c:pt>
                <c:pt idx="204">
                  <c:v>8.4659999999999999E-2</c:v>
                </c:pt>
                <c:pt idx="205">
                  <c:v>8.4949999999999998E-2</c:v>
                </c:pt>
                <c:pt idx="206">
                  <c:v>8.584E-2</c:v>
                </c:pt>
                <c:pt idx="207">
                  <c:v>8.5889999999999994E-2</c:v>
                </c:pt>
                <c:pt idx="208">
                  <c:v>8.3250000000000005E-2</c:v>
                </c:pt>
                <c:pt idx="209">
                  <c:v>7.8969999999999999E-2</c:v>
                </c:pt>
                <c:pt idx="210">
                  <c:v>7.4060000000000001E-2</c:v>
                </c:pt>
                <c:pt idx="211">
                  <c:v>6.9830000000000003E-2</c:v>
                </c:pt>
                <c:pt idx="212">
                  <c:v>7.603E-2</c:v>
                </c:pt>
                <c:pt idx="213">
                  <c:v>7.2080000000000005E-2</c:v>
                </c:pt>
                <c:pt idx="214">
                  <c:v>6.8640000000000007E-2</c:v>
                </c:pt>
                <c:pt idx="215">
                  <c:v>6.6049999999999998E-2</c:v>
                </c:pt>
                <c:pt idx="216">
                  <c:v>6.6780000000000006E-2</c:v>
                </c:pt>
                <c:pt idx="217">
                  <c:v>6.9059999999999996E-2</c:v>
                </c:pt>
                <c:pt idx="218">
                  <c:v>7.2090000000000001E-2</c:v>
                </c:pt>
                <c:pt idx="219">
                  <c:v>7.4660000000000004E-2</c:v>
                </c:pt>
                <c:pt idx="220">
                  <c:v>7.2230000000000003E-2</c:v>
                </c:pt>
                <c:pt idx="221">
                  <c:v>6.837E-2</c:v>
                </c:pt>
                <c:pt idx="222">
                  <c:v>6.3049999999999995E-2</c:v>
                </c:pt>
                <c:pt idx="223">
                  <c:v>6.0699999999999997E-2</c:v>
                </c:pt>
                <c:pt idx="224">
                  <c:v>6.7919999999999994E-2</c:v>
                </c:pt>
                <c:pt idx="225">
                  <c:v>6.4530000000000004E-2</c:v>
                </c:pt>
                <c:pt idx="226">
                  <c:v>6.0749999999999998E-2</c:v>
                </c:pt>
                <c:pt idx="227">
                  <c:v>5.8909999999999997E-2</c:v>
                </c:pt>
                <c:pt idx="228">
                  <c:v>6.1339999999999999E-2</c:v>
                </c:pt>
                <c:pt idx="229">
                  <c:v>6.4500000000000002E-2</c:v>
                </c:pt>
                <c:pt idx="230">
                  <c:v>6.7589999999999997E-2</c:v>
                </c:pt>
                <c:pt idx="231">
                  <c:v>6.8640000000000007E-2</c:v>
                </c:pt>
                <c:pt idx="232">
                  <c:v>6.6309999999999994E-2</c:v>
                </c:pt>
                <c:pt idx="233">
                  <c:v>6.3159999999999994E-2</c:v>
                </c:pt>
                <c:pt idx="234">
                  <c:v>5.9920000000000001E-2</c:v>
                </c:pt>
                <c:pt idx="235">
                  <c:v>5.8889999999999998E-2</c:v>
                </c:pt>
                <c:pt idx="236">
                  <c:v>6.5699999999999995E-2</c:v>
                </c:pt>
                <c:pt idx="237">
                  <c:v>6.2700000000000006E-2</c:v>
                </c:pt>
                <c:pt idx="238">
                  <c:v>5.9560000000000002E-2</c:v>
                </c:pt>
                <c:pt idx="239">
                  <c:v>5.8860000000000003E-2</c:v>
                </c:pt>
                <c:pt idx="240">
                  <c:v>6.0019999999999997E-2</c:v>
                </c:pt>
                <c:pt idx="241">
                  <c:v>6.2269999999999999E-2</c:v>
                </c:pt>
                <c:pt idx="242">
                  <c:v>6.4049999999999996E-2</c:v>
                </c:pt>
                <c:pt idx="243">
                  <c:v>6.4560000000000006E-2</c:v>
                </c:pt>
                <c:pt idx="244">
                  <c:v>6.1440000000000002E-2</c:v>
                </c:pt>
                <c:pt idx="245">
                  <c:v>5.747E-2</c:v>
                </c:pt>
                <c:pt idx="246">
                  <c:v>5.4690000000000003E-2</c:v>
                </c:pt>
                <c:pt idx="247">
                  <c:v>5.3800000000000001E-2</c:v>
                </c:pt>
                <c:pt idx="248">
                  <c:v>5.8889999999999998E-2</c:v>
                </c:pt>
                <c:pt idx="249">
                  <c:v>5.5550000000000002E-2</c:v>
                </c:pt>
                <c:pt idx="250">
                  <c:v>5.33E-2</c:v>
                </c:pt>
                <c:pt idx="251">
                  <c:v>5.4420000000000003E-2</c:v>
                </c:pt>
                <c:pt idx="252">
                  <c:v>5.7419999999999999E-2</c:v>
                </c:pt>
                <c:pt idx="253">
                  <c:v>5.9810000000000002E-2</c:v>
                </c:pt>
                <c:pt idx="254">
                  <c:v>6.2480000000000001E-2</c:v>
                </c:pt>
                <c:pt idx="255">
                  <c:v>6.1109999999999998E-2</c:v>
                </c:pt>
                <c:pt idx="256">
                  <c:v>5.9139999999999998E-2</c:v>
                </c:pt>
                <c:pt idx="257">
                  <c:v>5.6689999999999997E-2</c:v>
                </c:pt>
                <c:pt idx="258">
                  <c:v>5.4980000000000001E-2</c:v>
                </c:pt>
                <c:pt idx="259">
                  <c:v>5.6300000000000003E-2</c:v>
                </c:pt>
                <c:pt idx="260">
                  <c:v>0.06</c:v>
                </c:pt>
                <c:pt idx="261">
                  <c:v>5.6910000000000002E-2</c:v>
                </c:pt>
                <c:pt idx="262">
                  <c:v>5.4690000000000003E-2</c:v>
                </c:pt>
                <c:pt idx="263">
                  <c:v>5.602E-2</c:v>
                </c:pt>
                <c:pt idx="264">
                  <c:v>5.858E-2</c:v>
                </c:pt>
                <c:pt idx="265">
                  <c:v>6.1310000000000003E-2</c:v>
                </c:pt>
                <c:pt idx="266">
                  <c:v>6.3409999999999994E-2</c:v>
                </c:pt>
                <c:pt idx="267">
                  <c:v>6.1719999999999997E-2</c:v>
                </c:pt>
                <c:pt idx="268">
                  <c:v>5.8799999999999998E-2</c:v>
                </c:pt>
                <c:pt idx="269">
                  <c:v>5.611E-2</c:v>
                </c:pt>
                <c:pt idx="270">
                  <c:v>5.3449999999999998E-2</c:v>
                </c:pt>
                <c:pt idx="271">
                  <c:v>6.0609999999999997E-2</c:v>
                </c:pt>
                <c:pt idx="272">
                  <c:v>5.6750000000000002E-2</c:v>
                </c:pt>
                <c:pt idx="273">
                  <c:v>5.3449999999999998E-2</c:v>
                </c:pt>
                <c:pt idx="274">
                  <c:v>5.0939999999999999E-2</c:v>
                </c:pt>
                <c:pt idx="275">
                  <c:v>5.2690000000000001E-2</c:v>
                </c:pt>
                <c:pt idx="276">
                  <c:v>5.5840000000000001E-2</c:v>
                </c:pt>
                <c:pt idx="277">
                  <c:v>5.9020000000000003E-2</c:v>
                </c:pt>
                <c:pt idx="278">
                  <c:v>6.0810000000000003E-2</c:v>
                </c:pt>
                <c:pt idx="279">
                  <c:v>5.944E-2</c:v>
                </c:pt>
                <c:pt idx="280">
                  <c:v>5.5980000000000002E-2</c:v>
                </c:pt>
                <c:pt idx="281">
                  <c:v>5.2440000000000001E-2</c:v>
                </c:pt>
                <c:pt idx="282">
                  <c:v>4.9579999999999999E-2</c:v>
                </c:pt>
                <c:pt idx="283">
                  <c:v>5.6779999999999997E-2</c:v>
                </c:pt>
                <c:pt idx="284">
                  <c:v>5.3800000000000001E-2</c:v>
                </c:pt>
                <c:pt idx="285">
                  <c:v>5.1220000000000002E-2</c:v>
                </c:pt>
                <c:pt idx="286">
                  <c:v>4.9410000000000003E-2</c:v>
                </c:pt>
                <c:pt idx="287">
                  <c:v>5.1659999999999998E-2</c:v>
                </c:pt>
                <c:pt idx="288">
                  <c:v>5.5059999999999998E-2</c:v>
                </c:pt>
                <c:pt idx="289">
                  <c:v>5.7979999999999997E-2</c:v>
                </c:pt>
                <c:pt idx="290">
                  <c:v>5.9859999999999997E-2</c:v>
                </c:pt>
                <c:pt idx="291">
                  <c:v>5.7450000000000001E-2</c:v>
                </c:pt>
                <c:pt idx="292">
                  <c:v>5.4449999999999998E-2</c:v>
                </c:pt>
                <c:pt idx="293">
                  <c:v>5.1659999999999998E-2</c:v>
                </c:pt>
                <c:pt idx="294">
                  <c:v>4.9480000000000003E-2</c:v>
                </c:pt>
                <c:pt idx="295">
                  <c:v>5.6480000000000002E-2</c:v>
                </c:pt>
                <c:pt idx="296">
                  <c:v>5.3969999999999997E-2</c:v>
                </c:pt>
                <c:pt idx="297">
                  <c:v>5.0659999999999997E-2</c:v>
                </c:pt>
                <c:pt idx="298">
                  <c:v>4.7940000000000003E-2</c:v>
                </c:pt>
                <c:pt idx="299">
                  <c:v>4.8980000000000003E-2</c:v>
                </c:pt>
                <c:pt idx="300">
                  <c:v>5.1479999999999998E-2</c:v>
                </c:pt>
                <c:pt idx="301">
                  <c:v>5.3699999999999998E-2</c:v>
                </c:pt>
                <c:pt idx="302">
                  <c:v>5.6410000000000002E-2</c:v>
                </c:pt>
                <c:pt idx="303">
                  <c:v>5.6779999999999997E-2</c:v>
                </c:pt>
                <c:pt idx="304">
                  <c:v>5.4469999999999998E-2</c:v>
                </c:pt>
                <c:pt idx="305">
                  <c:v>5.1380000000000002E-2</c:v>
                </c:pt>
                <c:pt idx="306">
                  <c:v>4.861E-2</c:v>
                </c:pt>
                <c:pt idx="307">
                  <c:v>5.6520000000000001E-2</c:v>
                </c:pt>
                <c:pt idx="308">
                  <c:v>5.364E-2</c:v>
                </c:pt>
                <c:pt idx="309">
                  <c:v>5.0610000000000002E-2</c:v>
                </c:pt>
                <c:pt idx="310">
                  <c:v>4.7730000000000002E-2</c:v>
                </c:pt>
                <c:pt idx="311">
                  <c:v>4.7669999999999997E-2</c:v>
                </c:pt>
                <c:pt idx="312">
                  <c:v>5.0389999999999997E-2</c:v>
                </c:pt>
                <c:pt idx="313">
                  <c:v>5.3339999999999999E-2</c:v>
                </c:pt>
                <c:pt idx="314">
                  <c:v>5.5890000000000002E-2</c:v>
                </c:pt>
                <c:pt idx="315">
                  <c:v>5.611E-2</c:v>
                </c:pt>
                <c:pt idx="316">
                  <c:v>5.4620000000000002E-2</c:v>
                </c:pt>
                <c:pt idx="317">
                  <c:v>5.2780000000000001E-2</c:v>
                </c:pt>
                <c:pt idx="318">
                  <c:v>5.0500000000000003E-2</c:v>
                </c:pt>
                <c:pt idx="319">
                  <c:v>5.7869999999999998E-2</c:v>
                </c:pt>
                <c:pt idx="320">
                  <c:v>5.5190000000000003E-2</c:v>
                </c:pt>
                <c:pt idx="321">
                  <c:v>5.194E-2</c:v>
                </c:pt>
                <c:pt idx="322">
                  <c:v>4.861E-2</c:v>
                </c:pt>
                <c:pt idx="323">
                  <c:v>4.897E-2</c:v>
                </c:pt>
                <c:pt idx="324">
                  <c:v>5.1499999999999997E-2</c:v>
                </c:pt>
                <c:pt idx="325">
                  <c:v>5.4469999999999998E-2</c:v>
                </c:pt>
                <c:pt idx="326">
                  <c:v>5.7419999999999999E-2</c:v>
                </c:pt>
                <c:pt idx="327">
                  <c:v>5.7369999999999997E-2</c:v>
                </c:pt>
                <c:pt idx="328">
                  <c:v>5.491E-2</c:v>
                </c:pt>
                <c:pt idx="329">
                  <c:v>5.1889999999999999E-2</c:v>
                </c:pt>
                <c:pt idx="330">
                  <c:v>4.9140000000000003E-2</c:v>
                </c:pt>
                <c:pt idx="331">
                  <c:v>5.8470000000000001E-2</c:v>
                </c:pt>
                <c:pt idx="332">
                  <c:v>5.611E-2</c:v>
                </c:pt>
                <c:pt idx="333">
                  <c:v>5.3409999999999999E-2</c:v>
                </c:pt>
                <c:pt idx="334">
                  <c:v>5.1200000000000002E-2</c:v>
                </c:pt>
                <c:pt idx="335">
                  <c:v>5.1560000000000002E-2</c:v>
                </c:pt>
                <c:pt idx="336">
                  <c:v>5.3409999999999999E-2</c:v>
                </c:pt>
                <c:pt idx="337">
                  <c:v>5.6390000000000003E-2</c:v>
                </c:pt>
                <c:pt idx="338">
                  <c:v>5.9670000000000001E-2</c:v>
                </c:pt>
                <c:pt idx="339">
                  <c:v>6.0409999999999998E-2</c:v>
                </c:pt>
                <c:pt idx="340">
                  <c:v>5.8479999999999997E-2</c:v>
                </c:pt>
                <c:pt idx="341">
                  <c:v>5.7689999999999998E-2</c:v>
                </c:pt>
                <c:pt idx="342">
                  <c:v>5.6640000000000003E-2</c:v>
                </c:pt>
                <c:pt idx="343">
                  <c:v>6.5439999999999998E-2</c:v>
                </c:pt>
                <c:pt idx="344">
                  <c:v>6.2979999999999994E-2</c:v>
                </c:pt>
                <c:pt idx="345">
                  <c:v>6.0170000000000001E-2</c:v>
                </c:pt>
                <c:pt idx="346">
                  <c:v>5.6800000000000003E-2</c:v>
                </c:pt>
                <c:pt idx="347">
                  <c:v>5.67E-2</c:v>
                </c:pt>
                <c:pt idx="348">
                  <c:v>5.8689999999999999E-2</c:v>
                </c:pt>
                <c:pt idx="349">
                  <c:v>6.1780000000000002E-2</c:v>
                </c:pt>
                <c:pt idx="350">
                  <c:v>6.4079999999999998E-2</c:v>
                </c:pt>
                <c:pt idx="351">
                  <c:v>6.3909999999999995E-2</c:v>
                </c:pt>
                <c:pt idx="352">
                  <c:v>6.0389999999999999E-2</c:v>
                </c:pt>
                <c:pt idx="353">
                  <c:v>5.636E-2</c:v>
                </c:pt>
                <c:pt idx="354">
                  <c:v>5.7689999999999998E-2</c:v>
                </c:pt>
                <c:pt idx="355">
                  <c:v>5.8889999999999998E-2</c:v>
                </c:pt>
                <c:pt idx="356">
                  <c:v>5.7419999999999999E-2</c:v>
                </c:pt>
                <c:pt idx="357">
                  <c:v>5.4800000000000001E-2</c:v>
                </c:pt>
                <c:pt idx="358">
                  <c:v>5.2560000000000003E-2</c:v>
                </c:pt>
                <c:pt idx="359">
                  <c:v>5.0880000000000002E-2</c:v>
                </c:pt>
                <c:pt idx="360">
                  <c:v>5.212E-2</c:v>
                </c:pt>
                <c:pt idx="361">
                  <c:v>5.5050000000000002E-2</c:v>
                </c:pt>
                <c:pt idx="362">
                  <c:v>5.7860000000000002E-2</c:v>
                </c:pt>
                <c:pt idx="363">
                  <c:v>6.089E-2</c:v>
                </c:pt>
                <c:pt idx="364">
                  <c:v>5.9909999999999998E-2</c:v>
                </c:pt>
                <c:pt idx="365">
                  <c:v>5.7660000000000003E-2</c:v>
                </c:pt>
                <c:pt idx="366">
                  <c:v>5.8729999999999997E-2</c:v>
                </c:pt>
                <c:pt idx="367">
                  <c:v>6.0920000000000002E-2</c:v>
                </c:pt>
                <c:pt idx="368">
                  <c:v>5.9360000000000003E-2</c:v>
                </c:pt>
                <c:pt idx="369">
                  <c:v>5.5469999999999998E-2</c:v>
                </c:pt>
                <c:pt idx="370">
                  <c:v>5.1659999999999998E-2</c:v>
                </c:pt>
                <c:pt idx="371">
                  <c:v>4.87E-2</c:v>
                </c:pt>
                <c:pt idx="372">
                  <c:v>4.8860000000000001E-2</c:v>
                </c:pt>
                <c:pt idx="373">
                  <c:v>5.1670000000000001E-2</c:v>
                </c:pt>
                <c:pt idx="374">
                  <c:v>5.4129999999999998E-2</c:v>
                </c:pt>
                <c:pt idx="375">
                  <c:v>5.6919999999999998E-2</c:v>
                </c:pt>
                <c:pt idx="376">
                  <c:v>5.6340000000000001E-2</c:v>
                </c:pt>
                <c:pt idx="377">
                  <c:v>5.3949999999999998E-2</c:v>
                </c:pt>
                <c:pt idx="378">
                  <c:v>5.3129999999999997E-2</c:v>
                </c:pt>
                <c:pt idx="379">
                  <c:v>5.5750000000000001E-2</c:v>
                </c:pt>
                <c:pt idx="380">
                  <c:v>5.5530000000000003E-2</c:v>
                </c:pt>
                <c:pt idx="381">
                  <c:v>5.203E-2</c:v>
                </c:pt>
                <c:pt idx="382">
                  <c:v>4.8370000000000003E-2</c:v>
                </c:pt>
                <c:pt idx="383">
                  <c:v>4.428E-2</c:v>
                </c:pt>
                <c:pt idx="384">
                  <c:v>4.3499999999999997E-2</c:v>
                </c:pt>
                <c:pt idx="385">
                  <c:v>4.5519999999999998E-2</c:v>
                </c:pt>
                <c:pt idx="386">
                  <c:v>4.861E-2</c:v>
                </c:pt>
                <c:pt idx="387">
                  <c:v>5.1270000000000003E-2</c:v>
                </c:pt>
                <c:pt idx="388">
                  <c:v>5.2170000000000001E-2</c:v>
                </c:pt>
                <c:pt idx="389">
                  <c:v>4.981E-2</c:v>
                </c:pt>
                <c:pt idx="390">
                  <c:v>4.7500000000000001E-2</c:v>
                </c:pt>
                <c:pt idx="391">
                  <c:v>0.05</c:v>
                </c:pt>
                <c:pt idx="392">
                  <c:v>4.9889999999999997E-2</c:v>
                </c:pt>
                <c:pt idx="393">
                  <c:v>4.7550000000000002E-2</c:v>
                </c:pt>
                <c:pt idx="394">
                  <c:v>4.4670000000000001E-2</c:v>
                </c:pt>
                <c:pt idx="395">
                  <c:v>4.2439999999999999E-2</c:v>
                </c:pt>
                <c:pt idx="396">
                  <c:v>4.233E-2</c:v>
                </c:pt>
                <c:pt idx="397">
                  <c:v>4.4920000000000002E-2</c:v>
                </c:pt>
                <c:pt idx="398">
                  <c:v>4.8419999999999998E-2</c:v>
                </c:pt>
                <c:pt idx="399">
                  <c:v>5.364E-2</c:v>
                </c:pt>
                <c:pt idx="400">
                  <c:v>5.6750000000000002E-2</c:v>
                </c:pt>
                <c:pt idx="401">
                  <c:v>5.6410000000000002E-2</c:v>
                </c:pt>
                <c:pt idx="402">
                  <c:v>5.8169999999999999E-2</c:v>
                </c:pt>
                <c:pt idx="403">
                  <c:v>6.3140000000000002E-2</c:v>
                </c:pt>
                <c:pt idx="404">
                  <c:v>6.5890000000000004E-2</c:v>
                </c:pt>
                <c:pt idx="405">
                  <c:v>6.7830000000000001E-2</c:v>
                </c:pt>
                <c:pt idx="406">
                  <c:v>7.0749999999999993E-2</c:v>
                </c:pt>
                <c:pt idx="407">
                  <c:v>7.6590000000000005E-2</c:v>
                </c:pt>
                <c:pt idx="408">
                  <c:v>8.8050000000000003E-2</c:v>
                </c:pt>
                <c:pt idx="409">
                  <c:v>0.10423</c:v>
                </c:pt>
                <c:pt idx="410">
                  <c:v>0.12189</c:v>
                </c:pt>
                <c:pt idx="411">
                  <c:v>0.14255999999999999</c:v>
                </c:pt>
                <c:pt idx="412">
                  <c:v>0.16245000000000001</c:v>
                </c:pt>
                <c:pt idx="413">
                  <c:v>0.18228</c:v>
                </c:pt>
                <c:pt idx="414">
                  <c:v>0.22708</c:v>
                </c:pt>
                <c:pt idx="415">
                  <c:v>0.25930999999999998</c:v>
                </c:pt>
                <c:pt idx="416">
                  <c:v>0.29249999999999998</c:v>
                </c:pt>
                <c:pt idx="417">
                  <c:v>0.33191999999999999</c:v>
                </c:pt>
                <c:pt idx="418">
                  <c:v>0.37611</c:v>
                </c:pt>
                <c:pt idx="419">
                  <c:v>0.42419000000000001</c:v>
                </c:pt>
                <c:pt idx="420">
                  <c:v>0.48175000000000001</c:v>
                </c:pt>
                <c:pt idx="421">
                  <c:v>0.54991000000000001</c:v>
                </c:pt>
                <c:pt idx="422">
                  <c:v>0.61607999999999996</c:v>
                </c:pt>
                <c:pt idx="423">
                  <c:v>0.68174999999999997</c:v>
                </c:pt>
                <c:pt idx="424">
                  <c:v>0.74145000000000005</c:v>
                </c:pt>
                <c:pt idx="425">
                  <c:v>0.78927999999999998</c:v>
                </c:pt>
                <c:pt idx="426">
                  <c:v>0.87477000000000005</c:v>
                </c:pt>
                <c:pt idx="427">
                  <c:v>0.92144999999999999</c:v>
                </c:pt>
                <c:pt idx="428">
                  <c:v>0.96628000000000003</c:v>
                </c:pt>
                <c:pt idx="429">
                  <c:v>1.0011399999999999</c:v>
                </c:pt>
                <c:pt idx="430">
                  <c:v>1.0337799999999999</c:v>
                </c:pt>
                <c:pt idx="431">
                  <c:v>1.0627200000000001</c:v>
                </c:pt>
                <c:pt idx="432">
                  <c:v>1.10164</c:v>
                </c:pt>
                <c:pt idx="433">
                  <c:v>1.13845</c:v>
                </c:pt>
                <c:pt idx="434">
                  <c:v>1.1660299999999999</c:v>
                </c:pt>
                <c:pt idx="435">
                  <c:v>1.1829400000000001</c:v>
                </c:pt>
                <c:pt idx="436">
                  <c:v>1.18431</c:v>
                </c:pt>
                <c:pt idx="437">
                  <c:v>1.1817500000000001</c:v>
                </c:pt>
                <c:pt idx="438">
                  <c:v>1.1870799999999999</c:v>
                </c:pt>
                <c:pt idx="439">
                  <c:v>1.17642</c:v>
                </c:pt>
                <c:pt idx="440">
                  <c:v>1.1613800000000001</c:v>
                </c:pt>
                <c:pt idx="441">
                  <c:v>1.1310800000000001</c:v>
                </c:pt>
                <c:pt idx="442">
                  <c:v>1.0947</c:v>
                </c:pt>
                <c:pt idx="443">
                  <c:v>1.06395</c:v>
                </c:pt>
                <c:pt idx="444">
                  <c:v>1.0349999999999999</c:v>
                </c:pt>
                <c:pt idx="445">
                  <c:v>1.0045200000000001</c:v>
                </c:pt>
                <c:pt idx="446">
                  <c:v>0.97714000000000001</c:v>
                </c:pt>
                <c:pt idx="447">
                  <c:v>0.94111999999999996</c:v>
                </c:pt>
                <c:pt idx="448">
                  <c:v>0.89648000000000005</c:v>
                </c:pt>
                <c:pt idx="449">
                  <c:v>0.82989000000000002</c:v>
                </c:pt>
                <c:pt idx="450">
                  <c:v>0.79759000000000002</c:v>
                </c:pt>
                <c:pt idx="451">
                  <c:v>0.75927999999999995</c:v>
                </c:pt>
                <c:pt idx="452">
                  <c:v>0.71360999999999997</c:v>
                </c:pt>
                <c:pt idx="453">
                  <c:v>0.66391</c:v>
                </c:pt>
                <c:pt idx="454">
                  <c:v>0.61921999999999999</c:v>
                </c:pt>
                <c:pt idx="455">
                  <c:v>0.57603000000000004</c:v>
                </c:pt>
                <c:pt idx="456">
                  <c:v>0.54032999999999998</c:v>
                </c:pt>
                <c:pt idx="457">
                  <c:v>0.50848000000000004</c:v>
                </c:pt>
                <c:pt idx="458">
                  <c:v>0.47681000000000001</c:v>
                </c:pt>
                <c:pt idx="459">
                  <c:v>0.44622000000000001</c:v>
                </c:pt>
                <c:pt idx="460">
                  <c:v>0.41066000000000003</c:v>
                </c:pt>
                <c:pt idx="461">
                  <c:v>0.35877999999999999</c:v>
                </c:pt>
                <c:pt idx="462">
                  <c:v>0.33429999999999999</c:v>
                </c:pt>
                <c:pt idx="463">
                  <c:v>0.31311</c:v>
                </c:pt>
                <c:pt idx="464">
                  <c:v>0.28827999999999998</c:v>
                </c:pt>
                <c:pt idx="465">
                  <c:v>0.26267000000000001</c:v>
                </c:pt>
                <c:pt idx="466">
                  <c:v>0.24198</c:v>
                </c:pt>
                <c:pt idx="467">
                  <c:v>0.22331000000000001</c:v>
                </c:pt>
                <c:pt idx="468">
                  <c:v>0.20835999999999999</c:v>
                </c:pt>
                <c:pt idx="469">
                  <c:v>0.19714000000000001</c:v>
                </c:pt>
                <c:pt idx="470">
                  <c:v>0.18509</c:v>
                </c:pt>
                <c:pt idx="471">
                  <c:v>0.17527000000000001</c:v>
                </c:pt>
                <c:pt idx="472">
                  <c:v>0.16470000000000001</c:v>
                </c:pt>
                <c:pt idx="473">
                  <c:v>0.14532999999999999</c:v>
                </c:pt>
                <c:pt idx="474">
                  <c:v>0.14141000000000001</c:v>
                </c:pt>
                <c:pt idx="475">
                  <c:v>0.13661000000000001</c:v>
                </c:pt>
                <c:pt idx="476">
                  <c:v>0.12934000000000001</c:v>
                </c:pt>
                <c:pt idx="477">
                  <c:v>0.12060999999999999</c:v>
                </c:pt>
                <c:pt idx="478">
                  <c:v>0.11333</c:v>
                </c:pt>
                <c:pt idx="479">
                  <c:v>0.10561</c:v>
                </c:pt>
                <c:pt idx="480">
                  <c:v>9.9419999999999994E-2</c:v>
                </c:pt>
                <c:pt idx="481">
                  <c:v>9.6869999999999998E-2</c:v>
                </c:pt>
                <c:pt idx="482">
                  <c:v>9.7439999999999999E-2</c:v>
                </c:pt>
                <c:pt idx="483">
                  <c:v>9.7549999999999998E-2</c:v>
                </c:pt>
                <c:pt idx="484">
                  <c:v>9.7420000000000007E-2</c:v>
                </c:pt>
                <c:pt idx="485">
                  <c:v>8.634E-2</c:v>
                </c:pt>
                <c:pt idx="486">
                  <c:v>8.7300000000000003E-2</c:v>
                </c:pt>
                <c:pt idx="487">
                  <c:v>8.7590000000000001E-2</c:v>
                </c:pt>
                <c:pt idx="488">
                  <c:v>8.6699999999999999E-2</c:v>
                </c:pt>
                <c:pt idx="489">
                  <c:v>8.3839999999999998E-2</c:v>
                </c:pt>
                <c:pt idx="490">
                  <c:v>7.8579999999999997E-2</c:v>
                </c:pt>
                <c:pt idx="491">
                  <c:v>7.417E-2</c:v>
                </c:pt>
                <c:pt idx="492">
                  <c:v>7.0360000000000006E-2</c:v>
                </c:pt>
                <c:pt idx="493">
                  <c:v>6.7839999999999998E-2</c:v>
                </c:pt>
                <c:pt idx="494">
                  <c:v>6.8409999999999999E-2</c:v>
                </c:pt>
                <c:pt idx="495">
                  <c:v>7.0000000000000007E-2</c:v>
                </c:pt>
                <c:pt idx="496">
                  <c:v>7.1050000000000002E-2</c:v>
                </c:pt>
                <c:pt idx="497">
                  <c:v>6.2390000000000001E-2</c:v>
                </c:pt>
                <c:pt idx="498">
                  <c:v>6.386E-2</c:v>
                </c:pt>
                <c:pt idx="499">
                  <c:v>6.5920000000000006E-2</c:v>
                </c:pt>
                <c:pt idx="500">
                  <c:v>6.8419999999999995E-2</c:v>
                </c:pt>
                <c:pt idx="501">
                  <c:v>6.991E-2</c:v>
                </c:pt>
                <c:pt idx="502">
                  <c:v>6.8529999999999994E-2</c:v>
                </c:pt>
                <c:pt idx="503">
                  <c:v>6.5610000000000002E-2</c:v>
                </c:pt>
                <c:pt idx="504">
                  <c:v>6.2729999999999994E-2</c:v>
                </c:pt>
                <c:pt idx="505">
                  <c:v>5.9520000000000003E-2</c:v>
                </c:pt>
                <c:pt idx="506">
                  <c:v>5.8970000000000002E-2</c:v>
                </c:pt>
                <c:pt idx="507">
                  <c:v>6.0720000000000003E-2</c:v>
                </c:pt>
                <c:pt idx="508">
                  <c:v>6.3170000000000004E-2</c:v>
                </c:pt>
                <c:pt idx="509">
                  <c:v>5.7110000000000001E-2</c:v>
                </c:pt>
                <c:pt idx="510">
                  <c:v>5.7119999999999997E-2</c:v>
                </c:pt>
                <c:pt idx="511">
                  <c:v>5.9389999999999998E-2</c:v>
                </c:pt>
                <c:pt idx="512">
                  <c:v>6.2230000000000001E-2</c:v>
                </c:pt>
                <c:pt idx="513">
                  <c:v>6.5049999999999997E-2</c:v>
                </c:pt>
                <c:pt idx="514">
                  <c:v>6.5409999999999996E-2</c:v>
                </c:pt>
                <c:pt idx="515">
                  <c:v>6.2609999999999999E-2</c:v>
                </c:pt>
                <c:pt idx="516">
                  <c:v>5.953E-2</c:v>
                </c:pt>
                <c:pt idx="517">
                  <c:v>5.6410000000000002E-2</c:v>
                </c:pt>
                <c:pt idx="518">
                  <c:v>5.4859999999999999E-2</c:v>
                </c:pt>
                <c:pt idx="519">
                  <c:v>5.67E-2</c:v>
                </c:pt>
                <c:pt idx="520">
                  <c:v>5.8380000000000001E-2</c:v>
                </c:pt>
                <c:pt idx="521">
                  <c:v>5.5030000000000003E-2</c:v>
                </c:pt>
                <c:pt idx="522">
                  <c:v>5.441E-2</c:v>
                </c:pt>
                <c:pt idx="523">
                  <c:v>5.6469999999999999E-2</c:v>
                </c:pt>
                <c:pt idx="524">
                  <c:v>5.9020000000000003E-2</c:v>
                </c:pt>
                <c:pt idx="525">
                  <c:v>6.1359999999999998E-2</c:v>
                </c:pt>
                <c:pt idx="526">
                  <c:v>6.225E-2</c:v>
                </c:pt>
                <c:pt idx="527">
                  <c:v>6.053E-2</c:v>
                </c:pt>
                <c:pt idx="528">
                  <c:v>5.7450000000000001E-2</c:v>
                </c:pt>
                <c:pt idx="529">
                  <c:v>5.5280000000000003E-2</c:v>
                </c:pt>
                <c:pt idx="530">
                  <c:v>5.3879999999999997E-2</c:v>
                </c:pt>
                <c:pt idx="531">
                  <c:v>5.5829999999999998E-2</c:v>
                </c:pt>
                <c:pt idx="532">
                  <c:v>5.7160000000000002E-2</c:v>
                </c:pt>
                <c:pt idx="533">
                  <c:v>5.4420000000000003E-2</c:v>
                </c:pt>
                <c:pt idx="534">
                  <c:v>5.4550000000000001E-2</c:v>
                </c:pt>
                <c:pt idx="535">
                  <c:v>5.6860000000000001E-2</c:v>
                </c:pt>
                <c:pt idx="536">
                  <c:v>6.0580000000000002E-2</c:v>
                </c:pt>
                <c:pt idx="537">
                  <c:v>6.3270000000000007E-2</c:v>
                </c:pt>
                <c:pt idx="538">
                  <c:v>6.3200000000000006E-2</c:v>
                </c:pt>
                <c:pt idx="539">
                  <c:v>6.0749999999999998E-2</c:v>
                </c:pt>
                <c:pt idx="540">
                  <c:v>5.772E-2</c:v>
                </c:pt>
                <c:pt idx="541">
                  <c:v>5.459E-2</c:v>
                </c:pt>
                <c:pt idx="542">
                  <c:v>5.391E-2</c:v>
                </c:pt>
                <c:pt idx="543">
                  <c:v>5.5280000000000003E-2</c:v>
                </c:pt>
                <c:pt idx="544">
                  <c:v>5.4829999999999997E-2</c:v>
                </c:pt>
                <c:pt idx="545">
                  <c:v>5.212E-2</c:v>
                </c:pt>
                <c:pt idx="546">
                  <c:v>5.3089999999999998E-2</c:v>
                </c:pt>
                <c:pt idx="547">
                  <c:v>5.5410000000000001E-2</c:v>
                </c:pt>
                <c:pt idx="548">
                  <c:v>5.8619999999999998E-2</c:v>
                </c:pt>
                <c:pt idx="549">
                  <c:v>6.1870000000000001E-2</c:v>
                </c:pt>
                <c:pt idx="550">
                  <c:v>6.2330000000000003E-2</c:v>
                </c:pt>
                <c:pt idx="551">
                  <c:v>6.0220000000000003E-2</c:v>
                </c:pt>
                <c:pt idx="552">
                  <c:v>5.7970000000000001E-2</c:v>
                </c:pt>
                <c:pt idx="553">
                  <c:v>5.534E-2</c:v>
                </c:pt>
                <c:pt idx="554">
                  <c:v>5.5910000000000001E-2</c:v>
                </c:pt>
                <c:pt idx="555">
                  <c:v>5.8279999999999998E-2</c:v>
                </c:pt>
                <c:pt idx="556">
                  <c:v>5.57E-2</c:v>
                </c:pt>
                <c:pt idx="557">
                  <c:v>5.4080000000000003E-2</c:v>
                </c:pt>
                <c:pt idx="558">
                  <c:v>5.6030000000000003E-2</c:v>
                </c:pt>
                <c:pt idx="559">
                  <c:v>5.8380000000000001E-2</c:v>
                </c:pt>
                <c:pt idx="560">
                  <c:v>6.1219999999999997E-2</c:v>
                </c:pt>
                <c:pt idx="561">
                  <c:v>6.2619999999999995E-2</c:v>
                </c:pt>
                <c:pt idx="562">
                  <c:v>6.062E-2</c:v>
                </c:pt>
                <c:pt idx="563">
                  <c:v>5.7360000000000001E-2</c:v>
                </c:pt>
                <c:pt idx="564">
                  <c:v>5.3780000000000001E-2</c:v>
                </c:pt>
                <c:pt idx="565">
                  <c:v>5.1409999999999997E-2</c:v>
                </c:pt>
                <c:pt idx="566">
                  <c:v>5.2609999999999997E-2</c:v>
                </c:pt>
                <c:pt idx="567">
                  <c:v>5.6840000000000002E-2</c:v>
                </c:pt>
                <c:pt idx="568">
                  <c:v>5.3449999999999998E-2</c:v>
                </c:pt>
                <c:pt idx="569">
                  <c:v>5.2749999999999998E-2</c:v>
                </c:pt>
                <c:pt idx="570">
                  <c:v>5.4730000000000001E-2</c:v>
                </c:pt>
                <c:pt idx="571">
                  <c:v>5.806E-2</c:v>
                </c:pt>
                <c:pt idx="572">
                  <c:v>6.1339999999999999E-2</c:v>
                </c:pt>
                <c:pt idx="573">
                  <c:v>6.1249999999999999E-2</c:v>
                </c:pt>
                <c:pt idx="574">
                  <c:v>5.8049999999999997E-2</c:v>
                </c:pt>
                <c:pt idx="575">
                  <c:v>5.4300000000000001E-2</c:v>
                </c:pt>
                <c:pt idx="576">
                  <c:v>5.0909999999999997E-2</c:v>
                </c:pt>
                <c:pt idx="577">
                  <c:v>4.9639999999999997E-2</c:v>
                </c:pt>
                <c:pt idx="578">
                  <c:v>5.1189999999999999E-2</c:v>
                </c:pt>
                <c:pt idx="579">
                  <c:v>5.4440000000000002E-2</c:v>
                </c:pt>
                <c:pt idx="580">
                  <c:v>4.9630000000000001E-2</c:v>
                </c:pt>
                <c:pt idx="581">
                  <c:v>4.9639999999999997E-2</c:v>
                </c:pt>
                <c:pt idx="582">
                  <c:v>5.2080000000000001E-2</c:v>
                </c:pt>
                <c:pt idx="583">
                  <c:v>5.5050000000000002E-2</c:v>
                </c:pt>
                <c:pt idx="584">
                  <c:v>5.858E-2</c:v>
                </c:pt>
                <c:pt idx="585">
                  <c:v>5.9159999999999997E-2</c:v>
                </c:pt>
                <c:pt idx="586">
                  <c:v>5.7549999999999997E-2</c:v>
                </c:pt>
                <c:pt idx="587">
                  <c:v>5.5730000000000002E-2</c:v>
                </c:pt>
                <c:pt idx="588">
                  <c:v>5.3670000000000002E-2</c:v>
                </c:pt>
                <c:pt idx="589">
                  <c:v>5.3769999999999998E-2</c:v>
                </c:pt>
                <c:pt idx="590">
                  <c:v>5.6120000000000003E-2</c:v>
                </c:pt>
                <c:pt idx="591">
                  <c:v>5.6500000000000002E-2</c:v>
                </c:pt>
                <c:pt idx="592">
                  <c:v>5.3800000000000001E-2</c:v>
                </c:pt>
                <c:pt idx="593">
                  <c:v>5.4330000000000003E-2</c:v>
                </c:pt>
                <c:pt idx="594">
                  <c:v>5.6950000000000001E-2</c:v>
                </c:pt>
                <c:pt idx="595">
                  <c:v>5.9580000000000001E-2</c:v>
                </c:pt>
                <c:pt idx="596">
                  <c:v>6.2269999999999999E-2</c:v>
                </c:pt>
                <c:pt idx="597">
                  <c:v>6.336E-2</c:v>
                </c:pt>
                <c:pt idx="598">
                  <c:v>6.1519999999999998E-2</c:v>
                </c:pt>
                <c:pt idx="599">
                  <c:v>5.892E-2</c:v>
                </c:pt>
                <c:pt idx="600">
                  <c:v>5.5300000000000002E-2</c:v>
                </c:pt>
                <c:pt idx="601">
                  <c:v>5.2880000000000003E-2</c:v>
                </c:pt>
                <c:pt idx="602">
                  <c:v>5.4129999999999998E-2</c:v>
                </c:pt>
                <c:pt idx="603">
                  <c:v>5.6529999999999997E-2</c:v>
                </c:pt>
                <c:pt idx="604">
                  <c:v>5.3920000000000003E-2</c:v>
                </c:pt>
                <c:pt idx="605">
                  <c:v>5.2310000000000002E-2</c:v>
                </c:pt>
                <c:pt idx="606">
                  <c:v>5.4190000000000002E-2</c:v>
                </c:pt>
                <c:pt idx="607">
                  <c:v>5.6809999999999999E-2</c:v>
                </c:pt>
                <c:pt idx="608">
                  <c:v>5.9830000000000001E-2</c:v>
                </c:pt>
                <c:pt idx="609">
                  <c:v>6.216E-2</c:v>
                </c:pt>
                <c:pt idx="610">
                  <c:v>6.1109999999999998E-2</c:v>
                </c:pt>
                <c:pt idx="611">
                  <c:v>5.9810000000000002E-2</c:v>
                </c:pt>
                <c:pt idx="612">
                  <c:v>5.7090000000000002E-2</c:v>
                </c:pt>
                <c:pt idx="613">
                  <c:v>5.3469999999999997E-2</c:v>
                </c:pt>
                <c:pt idx="614">
                  <c:v>5.2449999999999997E-2</c:v>
                </c:pt>
                <c:pt idx="615">
                  <c:v>5.8779999999999999E-2</c:v>
                </c:pt>
                <c:pt idx="616">
                  <c:v>5.6309999999999999E-2</c:v>
                </c:pt>
                <c:pt idx="617">
                  <c:v>5.391E-2</c:v>
                </c:pt>
                <c:pt idx="618">
                  <c:v>5.3999999999999999E-2</c:v>
                </c:pt>
                <c:pt idx="619">
                  <c:v>5.6370000000000003E-2</c:v>
                </c:pt>
                <c:pt idx="620">
                  <c:v>5.8770000000000003E-2</c:v>
                </c:pt>
                <c:pt idx="621">
                  <c:v>6.1159999999999999E-2</c:v>
                </c:pt>
                <c:pt idx="622">
                  <c:v>6.1839999999999999E-2</c:v>
                </c:pt>
                <c:pt idx="623">
                  <c:v>6.0330000000000002E-2</c:v>
                </c:pt>
                <c:pt idx="624">
                  <c:v>5.7910000000000003E-2</c:v>
                </c:pt>
                <c:pt idx="625">
                  <c:v>5.5780000000000003E-2</c:v>
                </c:pt>
                <c:pt idx="626">
                  <c:v>5.3249999999999999E-2</c:v>
                </c:pt>
                <c:pt idx="627">
                  <c:v>6.0130000000000003E-2</c:v>
                </c:pt>
                <c:pt idx="628">
                  <c:v>5.747E-2</c:v>
                </c:pt>
                <c:pt idx="629">
                  <c:v>5.4690000000000003E-2</c:v>
                </c:pt>
                <c:pt idx="630">
                  <c:v>5.1389999999999998E-2</c:v>
                </c:pt>
                <c:pt idx="631">
                  <c:v>5.1909999999999998E-2</c:v>
                </c:pt>
                <c:pt idx="632">
                  <c:v>5.4219999999999997E-2</c:v>
                </c:pt>
                <c:pt idx="633">
                  <c:v>5.6890000000000003E-2</c:v>
                </c:pt>
                <c:pt idx="634">
                  <c:v>5.9310000000000002E-2</c:v>
                </c:pt>
                <c:pt idx="635">
                  <c:v>5.9720000000000002E-2</c:v>
                </c:pt>
                <c:pt idx="636">
                  <c:v>5.8160000000000003E-2</c:v>
                </c:pt>
                <c:pt idx="637">
                  <c:v>5.5309999999999998E-2</c:v>
                </c:pt>
                <c:pt idx="638">
                  <c:v>5.2659999999999998E-2</c:v>
                </c:pt>
                <c:pt idx="639">
                  <c:v>5.994E-2</c:v>
                </c:pt>
                <c:pt idx="640">
                  <c:v>5.7299999999999997E-2</c:v>
                </c:pt>
                <c:pt idx="641">
                  <c:v>5.3940000000000002E-2</c:v>
                </c:pt>
                <c:pt idx="642">
                  <c:v>5.1549999999999999E-2</c:v>
                </c:pt>
                <c:pt idx="643">
                  <c:v>5.006E-2</c:v>
                </c:pt>
                <c:pt idx="644">
                  <c:v>5.1950000000000003E-2</c:v>
                </c:pt>
                <c:pt idx="645">
                  <c:v>5.509E-2</c:v>
                </c:pt>
                <c:pt idx="646">
                  <c:v>5.808E-2</c:v>
                </c:pt>
                <c:pt idx="647">
                  <c:v>6.0699999999999997E-2</c:v>
                </c:pt>
                <c:pt idx="648">
                  <c:v>5.9720000000000002E-2</c:v>
                </c:pt>
                <c:pt idx="649">
                  <c:v>5.6809999999999999E-2</c:v>
                </c:pt>
                <c:pt idx="650">
                  <c:v>5.3379999999999997E-2</c:v>
                </c:pt>
                <c:pt idx="651">
                  <c:v>5.9339999999999997E-2</c:v>
                </c:pt>
                <c:pt idx="652">
                  <c:v>5.706E-2</c:v>
                </c:pt>
                <c:pt idx="653">
                  <c:v>5.4370000000000002E-2</c:v>
                </c:pt>
                <c:pt idx="654">
                  <c:v>5.1339999999999997E-2</c:v>
                </c:pt>
                <c:pt idx="655">
                  <c:v>4.9840000000000002E-2</c:v>
                </c:pt>
                <c:pt idx="656">
                  <c:v>5.1619999999999999E-2</c:v>
                </c:pt>
                <c:pt idx="657">
                  <c:v>5.4059999999999997E-2</c:v>
                </c:pt>
                <c:pt idx="658">
                  <c:v>5.6340000000000001E-2</c:v>
                </c:pt>
                <c:pt idx="659">
                  <c:v>5.8470000000000001E-2</c:v>
                </c:pt>
                <c:pt idx="660">
                  <c:v>5.6559999999999999E-2</c:v>
                </c:pt>
                <c:pt idx="661">
                  <c:v>5.373E-2</c:v>
                </c:pt>
                <c:pt idx="662">
                  <c:v>5.5480000000000002E-2</c:v>
                </c:pt>
                <c:pt idx="663">
                  <c:v>5.6309999999999999E-2</c:v>
                </c:pt>
                <c:pt idx="664">
                  <c:v>5.4469999999999998E-2</c:v>
                </c:pt>
                <c:pt idx="665">
                  <c:v>5.2999999999999999E-2</c:v>
                </c:pt>
                <c:pt idx="666">
                  <c:v>5.0110000000000002E-2</c:v>
                </c:pt>
                <c:pt idx="667">
                  <c:v>4.7629999999999999E-2</c:v>
                </c:pt>
                <c:pt idx="668">
                  <c:v>4.9270000000000001E-2</c:v>
                </c:pt>
                <c:pt idx="669">
                  <c:v>5.2200000000000003E-2</c:v>
                </c:pt>
                <c:pt idx="670">
                  <c:v>5.5620000000000003E-2</c:v>
                </c:pt>
                <c:pt idx="671">
                  <c:v>5.7829999999999999E-2</c:v>
                </c:pt>
                <c:pt idx="672">
                  <c:v>5.645E-2</c:v>
                </c:pt>
                <c:pt idx="673">
                  <c:v>5.4170000000000003E-2</c:v>
                </c:pt>
                <c:pt idx="674">
                  <c:v>5.5199999999999999E-2</c:v>
                </c:pt>
                <c:pt idx="675">
                  <c:v>5.645E-2</c:v>
                </c:pt>
                <c:pt idx="676">
                  <c:v>5.5129999999999998E-2</c:v>
                </c:pt>
                <c:pt idx="677">
                  <c:v>5.228E-2</c:v>
                </c:pt>
                <c:pt idx="678">
                  <c:v>4.9189999999999998E-2</c:v>
                </c:pt>
                <c:pt idx="679">
                  <c:v>4.6559999999999997E-2</c:v>
                </c:pt>
                <c:pt idx="680">
                  <c:v>4.7300000000000002E-2</c:v>
                </c:pt>
                <c:pt idx="681">
                  <c:v>5.0610000000000002E-2</c:v>
                </c:pt>
                <c:pt idx="682">
                  <c:v>5.4579999999999997E-2</c:v>
                </c:pt>
                <c:pt idx="683">
                  <c:v>5.8590000000000003E-2</c:v>
                </c:pt>
                <c:pt idx="684">
                  <c:v>6.0130000000000003E-2</c:v>
                </c:pt>
                <c:pt idx="685">
                  <c:v>6.0339999999999998E-2</c:v>
                </c:pt>
                <c:pt idx="686">
                  <c:v>6.6089999999999996E-2</c:v>
                </c:pt>
                <c:pt idx="687">
                  <c:v>7.4109999999999995E-2</c:v>
                </c:pt>
                <c:pt idx="688">
                  <c:v>8.1140000000000004E-2</c:v>
                </c:pt>
                <c:pt idx="689">
                  <c:v>8.7609999999999993E-2</c:v>
                </c:pt>
                <c:pt idx="690">
                  <c:v>9.5939999999999998E-2</c:v>
                </c:pt>
                <c:pt idx="691">
                  <c:v>0.10682999999999999</c:v>
                </c:pt>
                <c:pt idx="692">
                  <c:v>0.12191</c:v>
                </c:pt>
                <c:pt idx="693">
                  <c:v>0.14377999999999999</c:v>
                </c:pt>
                <c:pt idx="694">
                  <c:v>0.17002</c:v>
                </c:pt>
                <c:pt idx="695">
                  <c:v>0.19953000000000001</c:v>
                </c:pt>
                <c:pt idx="696">
                  <c:v>0.23261000000000001</c:v>
                </c:pt>
                <c:pt idx="697">
                  <c:v>0.26740999999999998</c:v>
                </c:pt>
                <c:pt idx="698">
                  <c:v>0.32805000000000001</c:v>
                </c:pt>
                <c:pt idx="699">
                  <c:v>0.38127</c:v>
                </c:pt>
                <c:pt idx="700">
                  <c:v>0.43456</c:v>
                </c:pt>
                <c:pt idx="701">
                  <c:v>0.48843999999999999</c:v>
                </c:pt>
                <c:pt idx="702">
                  <c:v>0.53952</c:v>
                </c:pt>
                <c:pt idx="703">
                  <c:v>0.59201999999999999</c:v>
                </c:pt>
                <c:pt idx="704">
                  <c:v>0.64354999999999996</c:v>
                </c:pt>
                <c:pt idx="705">
                  <c:v>0.69943999999999995</c:v>
                </c:pt>
                <c:pt idx="706">
                  <c:v>0.76341999999999999</c:v>
                </c:pt>
                <c:pt idx="707">
                  <c:v>0.82489000000000001</c:v>
                </c:pt>
                <c:pt idx="708">
                  <c:v>0.88253000000000004</c:v>
                </c:pt>
                <c:pt idx="709">
                  <c:v>0.93344000000000005</c:v>
                </c:pt>
                <c:pt idx="710">
                  <c:v>0.98431000000000002</c:v>
                </c:pt>
                <c:pt idx="711">
                  <c:v>1.0361400000000001</c:v>
                </c:pt>
                <c:pt idx="712">
                  <c:v>1.0819799999999999</c:v>
                </c:pt>
                <c:pt idx="713">
                  <c:v>1.1076900000000001</c:v>
                </c:pt>
                <c:pt idx="714">
                  <c:v>1.12659</c:v>
                </c:pt>
                <c:pt idx="715">
                  <c:v>1.1363099999999999</c:v>
                </c:pt>
                <c:pt idx="716">
                  <c:v>1.13988</c:v>
                </c:pt>
                <c:pt idx="717">
                  <c:v>1.1403399999999999</c:v>
                </c:pt>
                <c:pt idx="718">
                  <c:v>1.1528400000000001</c:v>
                </c:pt>
                <c:pt idx="719">
                  <c:v>1.1617500000000001</c:v>
                </c:pt>
                <c:pt idx="720">
                  <c:v>1.1629100000000001</c:v>
                </c:pt>
                <c:pt idx="721">
                  <c:v>1.1566700000000001</c:v>
                </c:pt>
                <c:pt idx="722">
                  <c:v>1.1072299999999999</c:v>
                </c:pt>
                <c:pt idx="723">
                  <c:v>1.09636</c:v>
                </c:pt>
                <c:pt idx="724">
                  <c:v>1.08205</c:v>
                </c:pt>
                <c:pt idx="725">
                  <c:v>1.0585800000000001</c:v>
                </c:pt>
                <c:pt idx="726">
                  <c:v>1.02275</c:v>
                </c:pt>
                <c:pt idx="727">
                  <c:v>0.97746999999999995</c:v>
                </c:pt>
                <c:pt idx="728">
                  <c:v>0.92983000000000005</c:v>
                </c:pt>
                <c:pt idx="729">
                  <c:v>0.88217000000000001</c:v>
                </c:pt>
                <c:pt idx="730">
                  <c:v>0.84025000000000005</c:v>
                </c:pt>
                <c:pt idx="731">
                  <c:v>0.80618999999999996</c:v>
                </c:pt>
                <c:pt idx="732">
                  <c:v>0.77278000000000002</c:v>
                </c:pt>
                <c:pt idx="733">
                  <c:v>0.69977999999999996</c:v>
                </c:pt>
                <c:pt idx="734">
                  <c:v>0.65686</c:v>
                </c:pt>
                <c:pt idx="735">
                  <c:v>0.62183999999999995</c:v>
                </c:pt>
                <c:pt idx="736">
                  <c:v>0.58989000000000003</c:v>
                </c:pt>
                <c:pt idx="737">
                  <c:v>0.55711999999999995</c:v>
                </c:pt>
                <c:pt idx="738">
                  <c:v>0.52185999999999999</c:v>
                </c:pt>
                <c:pt idx="739">
                  <c:v>0.47993999999999998</c:v>
                </c:pt>
                <c:pt idx="740">
                  <c:v>0.44033</c:v>
                </c:pt>
                <c:pt idx="741">
                  <c:v>0.40288000000000002</c:v>
                </c:pt>
                <c:pt idx="742">
                  <c:v>0.36897000000000002</c:v>
                </c:pt>
                <c:pt idx="743">
                  <c:v>0.34181</c:v>
                </c:pt>
                <c:pt idx="744">
                  <c:v>0.31861</c:v>
                </c:pt>
                <c:pt idx="745">
                  <c:v>0.28370000000000001</c:v>
                </c:pt>
                <c:pt idx="746">
                  <c:v>0.25969999999999999</c:v>
                </c:pt>
                <c:pt idx="747">
                  <c:v>0.24118999999999999</c:v>
                </c:pt>
                <c:pt idx="748">
                  <c:v>0.22686000000000001</c:v>
                </c:pt>
                <c:pt idx="749">
                  <c:v>0.21395</c:v>
                </c:pt>
                <c:pt idx="750">
                  <c:v>0.20280999999999999</c:v>
                </c:pt>
                <c:pt idx="751">
                  <c:v>0.19147</c:v>
                </c:pt>
                <c:pt idx="752">
                  <c:v>0.17832999999999999</c:v>
                </c:pt>
                <c:pt idx="753">
                  <c:v>0.16539000000000001</c:v>
                </c:pt>
                <c:pt idx="754">
                  <c:v>0.15286</c:v>
                </c:pt>
                <c:pt idx="755">
                  <c:v>0.14149999999999999</c:v>
                </c:pt>
                <c:pt idx="756">
                  <c:v>0.13408999999999999</c:v>
                </c:pt>
                <c:pt idx="757">
                  <c:v>0.13023000000000001</c:v>
                </c:pt>
                <c:pt idx="758">
                  <c:v>0.12042</c:v>
                </c:pt>
                <c:pt idx="759">
                  <c:v>0.11244999999999999</c:v>
                </c:pt>
                <c:pt idx="760">
                  <c:v>0.10839</c:v>
                </c:pt>
                <c:pt idx="761">
                  <c:v>0.10611</c:v>
                </c:pt>
                <c:pt idx="762">
                  <c:v>0.10384</c:v>
                </c:pt>
                <c:pt idx="763">
                  <c:v>0.10156</c:v>
                </c:pt>
                <c:pt idx="764">
                  <c:v>9.9690000000000001E-2</c:v>
                </c:pt>
                <c:pt idx="765">
                  <c:v>9.5880000000000007E-2</c:v>
                </c:pt>
                <c:pt idx="766">
                  <c:v>9.2249999999999999E-2</c:v>
                </c:pt>
                <c:pt idx="767">
                  <c:v>8.616E-2</c:v>
                </c:pt>
                <c:pt idx="768">
                  <c:v>8.0799999999999997E-2</c:v>
                </c:pt>
                <c:pt idx="769">
                  <c:v>8.5449999999999998E-2</c:v>
                </c:pt>
                <c:pt idx="770">
                  <c:v>8.158E-2</c:v>
                </c:pt>
                <c:pt idx="771">
                  <c:v>7.7079999999999996E-2</c:v>
                </c:pt>
                <c:pt idx="772">
                  <c:v>7.288E-2</c:v>
                </c:pt>
                <c:pt idx="773">
                  <c:v>7.127E-2</c:v>
                </c:pt>
                <c:pt idx="774">
                  <c:v>7.2700000000000001E-2</c:v>
                </c:pt>
                <c:pt idx="775">
                  <c:v>7.6329999999999995E-2</c:v>
                </c:pt>
                <c:pt idx="776">
                  <c:v>7.8530000000000003E-2</c:v>
                </c:pt>
                <c:pt idx="777">
                  <c:v>7.8469999999999998E-2</c:v>
                </c:pt>
                <c:pt idx="778">
                  <c:v>7.6060000000000003E-2</c:v>
                </c:pt>
                <c:pt idx="779">
                  <c:v>7.2669999999999998E-2</c:v>
                </c:pt>
                <c:pt idx="780">
                  <c:v>6.8909999999999999E-2</c:v>
                </c:pt>
                <c:pt idx="781">
                  <c:v>7.4829999999999994E-2</c:v>
                </c:pt>
                <c:pt idx="782">
                  <c:v>7.2950000000000001E-2</c:v>
                </c:pt>
                <c:pt idx="783">
                  <c:v>6.9879999999999998E-2</c:v>
                </c:pt>
                <c:pt idx="784">
                  <c:v>6.6110000000000002E-2</c:v>
                </c:pt>
                <c:pt idx="785">
                  <c:v>6.3479999999999995E-2</c:v>
                </c:pt>
                <c:pt idx="786">
                  <c:v>6.3270000000000007E-2</c:v>
                </c:pt>
                <c:pt idx="787">
                  <c:v>6.5060000000000007E-2</c:v>
                </c:pt>
                <c:pt idx="788">
                  <c:v>6.8110000000000004E-2</c:v>
                </c:pt>
                <c:pt idx="789">
                  <c:v>7.145E-2</c:v>
                </c:pt>
                <c:pt idx="790">
                  <c:v>7.3450000000000001E-2</c:v>
                </c:pt>
                <c:pt idx="791">
                  <c:v>7.3770000000000002E-2</c:v>
                </c:pt>
                <c:pt idx="792">
                  <c:v>7.4480000000000005E-2</c:v>
                </c:pt>
                <c:pt idx="793">
                  <c:v>8.0439999999999998E-2</c:v>
                </c:pt>
                <c:pt idx="794">
                  <c:v>7.9519999999999993E-2</c:v>
                </c:pt>
                <c:pt idx="795">
                  <c:v>7.689E-2</c:v>
                </c:pt>
                <c:pt idx="796">
                  <c:v>7.2779999999999997E-2</c:v>
                </c:pt>
                <c:pt idx="797">
                  <c:v>6.7769999999999997E-2</c:v>
                </c:pt>
                <c:pt idx="798">
                  <c:v>6.5589999999999996E-2</c:v>
                </c:pt>
                <c:pt idx="799">
                  <c:v>6.6049999999999998E-2</c:v>
                </c:pt>
                <c:pt idx="800">
                  <c:v>6.6420000000000007E-2</c:v>
                </c:pt>
                <c:pt idx="801">
                  <c:v>6.7549999999999999E-2</c:v>
                </c:pt>
                <c:pt idx="802">
                  <c:v>6.8860000000000005E-2</c:v>
                </c:pt>
                <c:pt idx="803">
                  <c:v>6.6470000000000001E-2</c:v>
                </c:pt>
                <c:pt idx="804">
                  <c:v>6.2019999999999999E-2</c:v>
                </c:pt>
                <c:pt idx="805">
                  <c:v>6.3560000000000005E-2</c:v>
                </c:pt>
                <c:pt idx="806">
                  <c:v>6.3049999999999995E-2</c:v>
                </c:pt>
                <c:pt idx="807">
                  <c:v>6.028E-2</c:v>
                </c:pt>
                <c:pt idx="808">
                  <c:v>5.6660000000000002E-2</c:v>
                </c:pt>
                <c:pt idx="809">
                  <c:v>5.3560000000000003E-2</c:v>
                </c:pt>
                <c:pt idx="810">
                  <c:v>5.1549999999999999E-2</c:v>
                </c:pt>
                <c:pt idx="811">
                  <c:v>5.33E-2</c:v>
                </c:pt>
                <c:pt idx="812">
                  <c:v>5.5219999999999998E-2</c:v>
                </c:pt>
                <c:pt idx="813">
                  <c:v>5.8560000000000001E-2</c:v>
                </c:pt>
                <c:pt idx="814">
                  <c:v>6.1030000000000001E-2</c:v>
                </c:pt>
                <c:pt idx="815">
                  <c:v>6.0330000000000002E-2</c:v>
                </c:pt>
                <c:pt idx="816">
                  <c:v>5.7970000000000001E-2</c:v>
                </c:pt>
                <c:pt idx="817">
                  <c:v>6.0499999999999998E-2</c:v>
                </c:pt>
                <c:pt idx="818">
                  <c:v>6.1920000000000003E-2</c:v>
                </c:pt>
                <c:pt idx="819">
                  <c:v>6.0580000000000002E-2</c:v>
                </c:pt>
                <c:pt idx="820">
                  <c:v>5.8450000000000002E-2</c:v>
                </c:pt>
                <c:pt idx="821">
                  <c:v>5.5980000000000002E-2</c:v>
                </c:pt>
                <c:pt idx="822">
                  <c:v>5.3879999999999997E-2</c:v>
                </c:pt>
                <c:pt idx="823">
                  <c:v>5.4640000000000001E-2</c:v>
                </c:pt>
                <c:pt idx="824">
                  <c:v>5.6829999999999999E-2</c:v>
                </c:pt>
                <c:pt idx="825">
                  <c:v>5.9020000000000003E-2</c:v>
                </c:pt>
                <c:pt idx="826">
                  <c:v>6.0909999999999999E-2</c:v>
                </c:pt>
                <c:pt idx="827">
                  <c:v>6.0470000000000003E-2</c:v>
                </c:pt>
                <c:pt idx="828">
                  <c:v>5.5690000000000003E-2</c:v>
                </c:pt>
                <c:pt idx="829">
                  <c:v>5.806E-2</c:v>
                </c:pt>
                <c:pt idx="830">
                  <c:v>5.987E-2</c:v>
                </c:pt>
                <c:pt idx="831">
                  <c:v>5.8639999999999998E-2</c:v>
                </c:pt>
                <c:pt idx="832">
                  <c:v>5.5730000000000002E-2</c:v>
                </c:pt>
                <c:pt idx="833">
                  <c:v>5.2749999999999998E-2</c:v>
                </c:pt>
                <c:pt idx="834">
                  <c:v>5.0229999999999997E-2</c:v>
                </c:pt>
                <c:pt idx="835">
                  <c:v>5.0880000000000002E-2</c:v>
                </c:pt>
                <c:pt idx="836">
                  <c:v>5.3280000000000001E-2</c:v>
                </c:pt>
                <c:pt idx="837">
                  <c:v>5.6300000000000003E-2</c:v>
                </c:pt>
                <c:pt idx="838">
                  <c:v>5.9049999999999998E-2</c:v>
                </c:pt>
                <c:pt idx="839">
                  <c:v>5.969E-2</c:v>
                </c:pt>
                <c:pt idx="840">
                  <c:v>5.3420000000000002E-2</c:v>
                </c:pt>
                <c:pt idx="841">
                  <c:v>5.6250000000000001E-2</c:v>
                </c:pt>
                <c:pt idx="842">
                  <c:v>5.8999999999999997E-2</c:v>
                </c:pt>
                <c:pt idx="843">
                  <c:v>5.9470000000000002E-2</c:v>
                </c:pt>
                <c:pt idx="844">
                  <c:v>5.7750000000000003E-2</c:v>
                </c:pt>
                <c:pt idx="845">
                  <c:v>5.4940000000000003E-2</c:v>
                </c:pt>
                <c:pt idx="846">
                  <c:v>5.253E-2</c:v>
                </c:pt>
                <c:pt idx="847">
                  <c:v>5.1869999999999999E-2</c:v>
                </c:pt>
                <c:pt idx="848">
                  <c:v>5.4559999999999997E-2</c:v>
                </c:pt>
                <c:pt idx="849">
                  <c:v>5.8090000000000003E-2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570432"/>
        <c:axId val="79568896"/>
      </c:scatterChart>
      <c:valAx>
        <c:axId val="79570432"/>
        <c:scaling>
          <c:orientation val="minMax"/>
        </c:scaling>
        <c:delete val="0"/>
        <c:axPos val="b"/>
        <c:majorTickMark val="out"/>
        <c:minorTickMark val="none"/>
        <c:tickLblPos val="nextTo"/>
        <c:crossAx val="79568896"/>
        <c:crosses val="autoZero"/>
        <c:crossBetween val="midCat"/>
      </c:valAx>
      <c:valAx>
        <c:axId val="795688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5704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Sheet7!$C$2:$C$2531</c:f>
              <c:numCache>
                <c:formatCode>General</c:formatCode>
                <c:ptCount val="2530"/>
                <c:pt idx="0">
                  <c:v>5.1769999999999997E-2</c:v>
                </c:pt>
                <c:pt idx="1">
                  <c:v>4.4659999999999998E-2</c:v>
                </c:pt>
                <c:pt idx="2">
                  <c:v>4.7800000000000002E-2</c:v>
                </c:pt>
                <c:pt idx="3">
                  <c:v>5.006E-2</c:v>
                </c:pt>
                <c:pt idx="4">
                  <c:v>5.083E-2</c:v>
                </c:pt>
                <c:pt idx="5">
                  <c:v>4.8579999999999998E-2</c:v>
                </c:pt>
                <c:pt idx="6">
                  <c:v>4.6109999999999998E-2</c:v>
                </c:pt>
                <c:pt idx="7">
                  <c:v>4.3520000000000003E-2</c:v>
                </c:pt>
                <c:pt idx="8">
                  <c:v>4.2079999999999999E-2</c:v>
                </c:pt>
                <c:pt idx="9">
                  <c:v>4.3520000000000003E-2</c:v>
                </c:pt>
                <c:pt idx="10">
                  <c:v>4.6890000000000001E-2</c:v>
                </c:pt>
                <c:pt idx="11">
                  <c:v>4.9889999999999997E-2</c:v>
                </c:pt>
                <c:pt idx="12">
                  <c:v>4.3409999999999997E-2</c:v>
                </c:pt>
                <c:pt idx="13">
                  <c:v>4.5229999999999999E-2</c:v>
                </c:pt>
                <c:pt idx="14">
                  <c:v>4.7280000000000003E-2</c:v>
                </c:pt>
                <c:pt idx="15">
                  <c:v>5.0950000000000002E-2</c:v>
                </c:pt>
                <c:pt idx="16">
                  <c:v>5.3030000000000001E-2</c:v>
                </c:pt>
                <c:pt idx="17">
                  <c:v>5.1749999999999997E-2</c:v>
                </c:pt>
                <c:pt idx="18">
                  <c:v>4.9299999999999997E-2</c:v>
                </c:pt>
                <c:pt idx="19">
                  <c:v>4.6449999999999998E-2</c:v>
                </c:pt>
                <c:pt idx="20">
                  <c:v>4.48E-2</c:v>
                </c:pt>
                <c:pt idx="21">
                  <c:v>4.462E-2</c:v>
                </c:pt>
                <c:pt idx="22">
                  <c:v>4.7800000000000002E-2</c:v>
                </c:pt>
                <c:pt idx="23">
                  <c:v>5.0310000000000001E-2</c:v>
                </c:pt>
                <c:pt idx="24">
                  <c:v>4.4549999999999999E-2</c:v>
                </c:pt>
                <c:pt idx="25">
                  <c:v>4.4970000000000003E-2</c:v>
                </c:pt>
                <c:pt idx="26">
                  <c:v>4.7629999999999999E-2</c:v>
                </c:pt>
                <c:pt idx="27">
                  <c:v>5.0939999999999999E-2</c:v>
                </c:pt>
                <c:pt idx="28">
                  <c:v>5.3670000000000002E-2</c:v>
                </c:pt>
                <c:pt idx="29">
                  <c:v>5.4550000000000001E-2</c:v>
                </c:pt>
                <c:pt idx="30">
                  <c:v>5.289E-2</c:v>
                </c:pt>
                <c:pt idx="31">
                  <c:v>5.1049999999999998E-2</c:v>
                </c:pt>
                <c:pt idx="32">
                  <c:v>4.9160000000000002E-2</c:v>
                </c:pt>
                <c:pt idx="33">
                  <c:v>4.7579999999999997E-2</c:v>
                </c:pt>
                <c:pt idx="34">
                  <c:v>4.8189999999999997E-2</c:v>
                </c:pt>
                <c:pt idx="35">
                  <c:v>5.058E-2</c:v>
                </c:pt>
                <c:pt idx="36">
                  <c:v>4.8910000000000002E-2</c:v>
                </c:pt>
                <c:pt idx="37">
                  <c:v>4.5589999999999999E-2</c:v>
                </c:pt>
                <c:pt idx="38">
                  <c:v>4.555E-2</c:v>
                </c:pt>
                <c:pt idx="39">
                  <c:v>4.7079999999999997E-2</c:v>
                </c:pt>
                <c:pt idx="40">
                  <c:v>0.05</c:v>
                </c:pt>
                <c:pt idx="41">
                  <c:v>5.314E-2</c:v>
                </c:pt>
                <c:pt idx="42">
                  <c:v>5.525E-2</c:v>
                </c:pt>
                <c:pt idx="43">
                  <c:v>5.3830000000000003E-2</c:v>
                </c:pt>
                <c:pt idx="44">
                  <c:v>5.2359999999999997E-2</c:v>
                </c:pt>
                <c:pt idx="45">
                  <c:v>4.947E-2</c:v>
                </c:pt>
                <c:pt idx="46">
                  <c:v>4.7169999999999997E-2</c:v>
                </c:pt>
                <c:pt idx="47">
                  <c:v>4.734E-2</c:v>
                </c:pt>
                <c:pt idx="48">
                  <c:v>5.2479999999999999E-2</c:v>
                </c:pt>
                <c:pt idx="49">
                  <c:v>4.8640000000000003E-2</c:v>
                </c:pt>
                <c:pt idx="50">
                  <c:v>4.6199999999999998E-2</c:v>
                </c:pt>
                <c:pt idx="51">
                  <c:v>4.5830000000000003E-2</c:v>
                </c:pt>
                <c:pt idx="52">
                  <c:v>4.7230000000000001E-2</c:v>
                </c:pt>
                <c:pt idx="53">
                  <c:v>5.0139999999999997E-2</c:v>
                </c:pt>
                <c:pt idx="54">
                  <c:v>5.348E-2</c:v>
                </c:pt>
                <c:pt idx="55">
                  <c:v>5.5469999999999998E-2</c:v>
                </c:pt>
                <c:pt idx="56">
                  <c:v>5.4190000000000002E-2</c:v>
                </c:pt>
                <c:pt idx="57">
                  <c:v>5.1229999999999998E-2</c:v>
                </c:pt>
                <c:pt idx="58">
                  <c:v>4.8779999999999997E-2</c:v>
                </c:pt>
                <c:pt idx="59">
                  <c:v>4.614E-2</c:v>
                </c:pt>
                <c:pt idx="60">
                  <c:v>5.4109999999999998E-2</c:v>
                </c:pt>
                <c:pt idx="61">
                  <c:v>5.1560000000000002E-2</c:v>
                </c:pt>
                <c:pt idx="62">
                  <c:v>4.861E-2</c:v>
                </c:pt>
                <c:pt idx="63">
                  <c:v>4.555E-2</c:v>
                </c:pt>
                <c:pt idx="64">
                  <c:v>4.6120000000000001E-2</c:v>
                </c:pt>
                <c:pt idx="65">
                  <c:v>4.8590000000000001E-2</c:v>
                </c:pt>
                <c:pt idx="66">
                  <c:v>5.1270000000000003E-2</c:v>
                </c:pt>
                <c:pt idx="67">
                  <c:v>5.4330000000000003E-2</c:v>
                </c:pt>
                <c:pt idx="68">
                  <c:v>5.4859999999999999E-2</c:v>
                </c:pt>
                <c:pt idx="69">
                  <c:v>5.28E-2</c:v>
                </c:pt>
                <c:pt idx="70">
                  <c:v>5.006E-2</c:v>
                </c:pt>
                <c:pt idx="71">
                  <c:v>4.7300000000000002E-2</c:v>
                </c:pt>
                <c:pt idx="72">
                  <c:v>5.4300000000000001E-2</c:v>
                </c:pt>
                <c:pt idx="73">
                  <c:v>5.2440000000000001E-2</c:v>
                </c:pt>
                <c:pt idx="74">
                  <c:v>4.9840000000000002E-2</c:v>
                </c:pt>
                <c:pt idx="75">
                  <c:v>4.7480000000000001E-2</c:v>
                </c:pt>
                <c:pt idx="76">
                  <c:v>4.6030000000000001E-2</c:v>
                </c:pt>
                <c:pt idx="77">
                  <c:v>4.777E-2</c:v>
                </c:pt>
                <c:pt idx="78">
                  <c:v>5.1279999999999999E-2</c:v>
                </c:pt>
                <c:pt idx="79">
                  <c:v>5.3420000000000002E-2</c:v>
                </c:pt>
                <c:pt idx="80">
                  <c:v>5.5300000000000002E-2</c:v>
                </c:pt>
                <c:pt idx="81">
                  <c:v>5.5219999999999998E-2</c:v>
                </c:pt>
                <c:pt idx="82">
                  <c:v>5.4980000000000001E-2</c:v>
                </c:pt>
                <c:pt idx="83">
                  <c:v>5.3080000000000002E-2</c:v>
                </c:pt>
                <c:pt idx="84">
                  <c:v>5.8520000000000003E-2</c:v>
                </c:pt>
                <c:pt idx="85">
                  <c:v>6.0769999999999998E-2</c:v>
                </c:pt>
                <c:pt idx="86">
                  <c:v>5.987E-2</c:v>
                </c:pt>
                <c:pt idx="87">
                  <c:v>5.8169999999999999E-2</c:v>
                </c:pt>
                <c:pt idx="88">
                  <c:v>5.5419999999999997E-2</c:v>
                </c:pt>
                <c:pt idx="89">
                  <c:v>5.3339999999999999E-2</c:v>
                </c:pt>
                <c:pt idx="90">
                  <c:v>5.2229999999999999E-2</c:v>
                </c:pt>
                <c:pt idx="91">
                  <c:v>5.237E-2</c:v>
                </c:pt>
                <c:pt idx="92">
                  <c:v>5.5280000000000003E-2</c:v>
                </c:pt>
                <c:pt idx="93">
                  <c:v>5.7979999999999997E-2</c:v>
                </c:pt>
                <c:pt idx="94">
                  <c:v>5.8610000000000002E-2</c:v>
                </c:pt>
                <c:pt idx="95">
                  <c:v>5.2339999999999998E-2</c:v>
                </c:pt>
                <c:pt idx="96">
                  <c:v>5.5140000000000002E-2</c:v>
                </c:pt>
                <c:pt idx="97">
                  <c:v>5.8220000000000001E-2</c:v>
                </c:pt>
                <c:pt idx="98">
                  <c:v>5.9229999999999998E-2</c:v>
                </c:pt>
                <c:pt idx="99">
                  <c:v>5.7979999999999997E-2</c:v>
                </c:pt>
                <c:pt idx="100">
                  <c:v>5.5160000000000001E-2</c:v>
                </c:pt>
                <c:pt idx="101">
                  <c:v>5.2220000000000003E-2</c:v>
                </c:pt>
                <c:pt idx="102">
                  <c:v>5.0169999999999999E-2</c:v>
                </c:pt>
                <c:pt idx="103">
                  <c:v>5.1049999999999998E-2</c:v>
                </c:pt>
                <c:pt idx="104">
                  <c:v>5.3359999999999998E-2</c:v>
                </c:pt>
                <c:pt idx="105">
                  <c:v>5.5719999999999999E-2</c:v>
                </c:pt>
                <c:pt idx="106">
                  <c:v>5.8659999999999997E-2</c:v>
                </c:pt>
                <c:pt idx="107">
                  <c:v>5.0139999999999997E-2</c:v>
                </c:pt>
                <c:pt idx="108">
                  <c:v>5.1560000000000002E-2</c:v>
                </c:pt>
                <c:pt idx="109">
                  <c:v>5.3809999999999997E-2</c:v>
                </c:pt>
                <c:pt idx="110">
                  <c:v>5.5840000000000001E-2</c:v>
                </c:pt>
                <c:pt idx="111">
                  <c:v>5.7119999999999997E-2</c:v>
                </c:pt>
                <c:pt idx="112">
                  <c:v>5.5919999999999997E-2</c:v>
                </c:pt>
                <c:pt idx="113">
                  <c:v>5.3420000000000002E-2</c:v>
                </c:pt>
                <c:pt idx="114">
                  <c:v>5.0279999999999998E-2</c:v>
                </c:pt>
                <c:pt idx="115">
                  <c:v>4.8120000000000003E-2</c:v>
                </c:pt>
                <c:pt idx="116">
                  <c:v>4.8980000000000003E-2</c:v>
                </c:pt>
                <c:pt idx="117">
                  <c:v>5.1470000000000002E-2</c:v>
                </c:pt>
                <c:pt idx="118">
                  <c:v>5.3940000000000002E-2</c:v>
                </c:pt>
                <c:pt idx="119">
                  <c:v>4.8469999999999999E-2</c:v>
                </c:pt>
                <c:pt idx="120">
                  <c:v>4.8410000000000002E-2</c:v>
                </c:pt>
                <c:pt idx="121">
                  <c:v>5.0639999999999998E-2</c:v>
                </c:pt>
                <c:pt idx="122">
                  <c:v>5.3969999999999997E-2</c:v>
                </c:pt>
                <c:pt idx="123">
                  <c:v>5.7020000000000001E-2</c:v>
                </c:pt>
                <c:pt idx="124">
                  <c:v>5.8799999999999998E-2</c:v>
                </c:pt>
                <c:pt idx="125">
                  <c:v>5.7160000000000002E-2</c:v>
                </c:pt>
                <c:pt idx="126">
                  <c:v>5.4769999999999999E-2</c:v>
                </c:pt>
                <c:pt idx="127">
                  <c:v>5.237E-2</c:v>
                </c:pt>
                <c:pt idx="128">
                  <c:v>5.0369999999999998E-2</c:v>
                </c:pt>
                <c:pt idx="129">
                  <c:v>5.0939999999999999E-2</c:v>
                </c:pt>
                <c:pt idx="130">
                  <c:v>5.5590000000000001E-2</c:v>
                </c:pt>
                <c:pt idx="131">
                  <c:v>6.2120000000000002E-2</c:v>
                </c:pt>
                <c:pt idx="132">
                  <c:v>6.4140000000000003E-2</c:v>
                </c:pt>
                <c:pt idx="133">
                  <c:v>7.1980000000000002E-2</c:v>
                </c:pt>
                <c:pt idx="134">
                  <c:v>8.6360000000000006E-2</c:v>
                </c:pt>
                <c:pt idx="135">
                  <c:v>0.10372000000000001</c:v>
                </c:pt>
                <c:pt idx="136">
                  <c:v>0.12425</c:v>
                </c:pt>
                <c:pt idx="137">
                  <c:v>0.14516000000000001</c:v>
                </c:pt>
                <c:pt idx="138">
                  <c:v>0.16309000000000001</c:v>
                </c:pt>
                <c:pt idx="139">
                  <c:v>0.18559</c:v>
                </c:pt>
                <c:pt idx="140">
                  <c:v>0.21437999999999999</c:v>
                </c:pt>
                <c:pt idx="141">
                  <c:v>0.24778</c:v>
                </c:pt>
                <c:pt idx="142">
                  <c:v>0.29255999999999999</c:v>
                </c:pt>
                <c:pt idx="143">
                  <c:v>0.376</c:v>
                </c:pt>
                <c:pt idx="144">
                  <c:v>0.43239</c:v>
                </c:pt>
                <c:pt idx="145">
                  <c:v>0.49591000000000002</c:v>
                </c:pt>
                <c:pt idx="146">
                  <c:v>0.56964000000000004</c:v>
                </c:pt>
                <c:pt idx="147">
                  <c:v>0.65271999999999997</c:v>
                </c:pt>
                <c:pt idx="148">
                  <c:v>0.73594000000000004</c:v>
                </c:pt>
                <c:pt idx="149">
                  <c:v>0.82408000000000003</c:v>
                </c:pt>
                <c:pt idx="150">
                  <c:v>0.90583999999999998</c:v>
                </c:pt>
                <c:pt idx="151">
                  <c:v>0.98109000000000002</c:v>
                </c:pt>
                <c:pt idx="152">
                  <c:v>1.0491600000000001</c:v>
                </c:pt>
                <c:pt idx="153">
                  <c:v>1.10778</c:v>
                </c:pt>
                <c:pt idx="154">
                  <c:v>1.16906</c:v>
                </c:pt>
                <c:pt idx="155">
                  <c:v>1.30078</c:v>
                </c:pt>
                <c:pt idx="156">
                  <c:v>1.35684</c:v>
                </c:pt>
                <c:pt idx="157">
                  <c:v>1.4115500000000001</c:v>
                </c:pt>
                <c:pt idx="158">
                  <c:v>1.4640899999999999</c:v>
                </c:pt>
                <c:pt idx="159">
                  <c:v>1.5238100000000001</c:v>
                </c:pt>
                <c:pt idx="160">
                  <c:v>1.5691299999999999</c:v>
                </c:pt>
                <c:pt idx="161">
                  <c:v>1.6124700000000001</c:v>
                </c:pt>
                <c:pt idx="162">
                  <c:v>1.6478299999999999</c:v>
                </c:pt>
                <c:pt idx="163">
                  <c:v>1.6637200000000001</c:v>
                </c:pt>
                <c:pt idx="164">
                  <c:v>1.6593</c:v>
                </c:pt>
                <c:pt idx="165">
                  <c:v>1.64964</c:v>
                </c:pt>
                <c:pt idx="166">
                  <c:v>1.66256</c:v>
                </c:pt>
                <c:pt idx="167">
                  <c:v>1.6376599999999999</c:v>
                </c:pt>
                <c:pt idx="168">
                  <c:v>1.5975299999999999</c:v>
                </c:pt>
                <c:pt idx="169">
                  <c:v>1.5547500000000001</c:v>
                </c:pt>
                <c:pt idx="170">
                  <c:v>1.51091</c:v>
                </c:pt>
                <c:pt idx="171">
                  <c:v>1.4697499999999999</c:v>
                </c:pt>
                <c:pt idx="172">
                  <c:v>1.4279500000000001</c:v>
                </c:pt>
                <c:pt idx="173">
                  <c:v>1.3926700000000001</c:v>
                </c:pt>
                <c:pt idx="174">
                  <c:v>1.35236</c:v>
                </c:pt>
                <c:pt idx="175">
                  <c:v>1.30383</c:v>
                </c:pt>
                <c:pt idx="176">
                  <c:v>1.24583</c:v>
                </c:pt>
                <c:pt idx="177">
                  <c:v>1.1779500000000001</c:v>
                </c:pt>
                <c:pt idx="178">
                  <c:v>1.09798</c:v>
                </c:pt>
                <c:pt idx="179">
                  <c:v>1.0437000000000001</c:v>
                </c:pt>
                <c:pt idx="180">
                  <c:v>0.98604999999999998</c:v>
                </c:pt>
                <c:pt idx="181">
                  <c:v>0.92147999999999997</c:v>
                </c:pt>
                <c:pt idx="182">
                  <c:v>0.85855000000000004</c:v>
                </c:pt>
                <c:pt idx="183">
                  <c:v>0.79688999999999999</c:v>
                </c:pt>
                <c:pt idx="184">
                  <c:v>0.74394000000000005</c:v>
                </c:pt>
                <c:pt idx="185">
                  <c:v>0.69787999999999994</c:v>
                </c:pt>
                <c:pt idx="186">
                  <c:v>0.65278000000000003</c:v>
                </c:pt>
                <c:pt idx="187">
                  <c:v>0.61041000000000001</c:v>
                </c:pt>
                <c:pt idx="188">
                  <c:v>0.56866000000000005</c:v>
                </c:pt>
                <c:pt idx="189">
                  <c:v>0.52417000000000002</c:v>
                </c:pt>
                <c:pt idx="190">
                  <c:v>0.46055000000000001</c:v>
                </c:pt>
                <c:pt idx="191">
                  <c:v>0.42643999999999999</c:v>
                </c:pt>
                <c:pt idx="192">
                  <c:v>0.39263999999999999</c:v>
                </c:pt>
                <c:pt idx="193">
                  <c:v>0.35741000000000001</c:v>
                </c:pt>
                <c:pt idx="194">
                  <c:v>0.32313999999999998</c:v>
                </c:pt>
                <c:pt idx="195">
                  <c:v>0.29309000000000002</c:v>
                </c:pt>
                <c:pt idx="196">
                  <c:v>0.26711000000000001</c:v>
                </c:pt>
                <c:pt idx="197">
                  <c:v>0.24668999999999999</c:v>
                </c:pt>
                <c:pt idx="198">
                  <c:v>0.23161000000000001</c:v>
                </c:pt>
                <c:pt idx="199">
                  <c:v>0.21614</c:v>
                </c:pt>
                <c:pt idx="200">
                  <c:v>0.20294000000000001</c:v>
                </c:pt>
                <c:pt idx="201">
                  <c:v>0.19045000000000001</c:v>
                </c:pt>
                <c:pt idx="202">
                  <c:v>0.1643</c:v>
                </c:pt>
                <c:pt idx="203">
                  <c:v>0.15609000000000001</c:v>
                </c:pt>
                <c:pt idx="204">
                  <c:v>0.14873</c:v>
                </c:pt>
                <c:pt idx="205">
                  <c:v>0.14141000000000001</c:v>
                </c:pt>
                <c:pt idx="206">
                  <c:v>0.13286999999999999</c:v>
                </c:pt>
                <c:pt idx="207">
                  <c:v>0.12336999999999999</c:v>
                </c:pt>
                <c:pt idx="208">
                  <c:v>0.11394</c:v>
                </c:pt>
                <c:pt idx="209">
                  <c:v>0.10544000000000001</c:v>
                </c:pt>
                <c:pt idx="210">
                  <c:v>9.9419999999999994E-2</c:v>
                </c:pt>
                <c:pt idx="211">
                  <c:v>9.7689999999999999E-2</c:v>
                </c:pt>
                <c:pt idx="212">
                  <c:v>9.622E-2</c:v>
                </c:pt>
                <c:pt idx="213">
                  <c:v>9.5769999999999994E-2</c:v>
                </c:pt>
                <c:pt idx="214">
                  <c:v>8.4419999999999995E-2</c:v>
                </c:pt>
                <c:pt idx="215">
                  <c:v>8.362E-2</c:v>
                </c:pt>
                <c:pt idx="216">
                  <c:v>8.405E-2</c:v>
                </c:pt>
                <c:pt idx="217">
                  <c:v>8.4919999999999995E-2</c:v>
                </c:pt>
                <c:pt idx="218">
                  <c:v>8.473E-2</c:v>
                </c:pt>
                <c:pt idx="219">
                  <c:v>8.1949999999999995E-2</c:v>
                </c:pt>
                <c:pt idx="220">
                  <c:v>7.8479999999999994E-2</c:v>
                </c:pt>
                <c:pt idx="221">
                  <c:v>7.5020000000000003E-2</c:v>
                </c:pt>
                <c:pt idx="222">
                  <c:v>7.127E-2</c:v>
                </c:pt>
                <c:pt idx="223">
                  <c:v>7.0080000000000003E-2</c:v>
                </c:pt>
                <c:pt idx="224">
                  <c:v>7.059E-2</c:v>
                </c:pt>
                <c:pt idx="225">
                  <c:v>7.1809999999999999E-2</c:v>
                </c:pt>
                <c:pt idx="226">
                  <c:v>6.4310000000000006E-2</c:v>
                </c:pt>
                <c:pt idx="227">
                  <c:v>6.3219999999999998E-2</c:v>
                </c:pt>
                <c:pt idx="228">
                  <c:v>6.4229999999999995E-2</c:v>
                </c:pt>
                <c:pt idx="229">
                  <c:v>6.608E-2</c:v>
                </c:pt>
                <c:pt idx="230">
                  <c:v>6.8390000000000006E-2</c:v>
                </c:pt>
                <c:pt idx="231">
                  <c:v>6.93E-2</c:v>
                </c:pt>
                <c:pt idx="232">
                  <c:v>6.7339999999999997E-2</c:v>
                </c:pt>
                <c:pt idx="233">
                  <c:v>6.4199999999999993E-2</c:v>
                </c:pt>
                <c:pt idx="234">
                  <c:v>6.087E-2</c:v>
                </c:pt>
                <c:pt idx="235">
                  <c:v>5.7480000000000003E-2</c:v>
                </c:pt>
                <c:pt idx="236">
                  <c:v>5.7270000000000001E-2</c:v>
                </c:pt>
                <c:pt idx="237">
                  <c:v>6.1749999999999999E-2</c:v>
                </c:pt>
                <c:pt idx="238">
                  <c:v>5.8479999999999997E-2</c:v>
                </c:pt>
                <c:pt idx="239">
                  <c:v>5.586E-2</c:v>
                </c:pt>
                <c:pt idx="240">
                  <c:v>5.5030000000000003E-2</c:v>
                </c:pt>
                <c:pt idx="241">
                  <c:v>5.6809999999999999E-2</c:v>
                </c:pt>
                <c:pt idx="242">
                  <c:v>5.9479999999999998E-2</c:v>
                </c:pt>
                <c:pt idx="243">
                  <c:v>6.1940000000000002E-2</c:v>
                </c:pt>
                <c:pt idx="244">
                  <c:v>6.3979999999999995E-2</c:v>
                </c:pt>
                <c:pt idx="245">
                  <c:v>6.2969999999999998E-2</c:v>
                </c:pt>
                <c:pt idx="246">
                  <c:v>6.003E-2</c:v>
                </c:pt>
                <c:pt idx="247">
                  <c:v>5.6469999999999999E-2</c:v>
                </c:pt>
                <c:pt idx="248">
                  <c:v>5.3469999999999997E-2</c:v>
                </c:pt>
                <c:pt idx="249">
                  <c:v>6.1089999999999998E-2</c:v>
                </c:pt>
                <c:pt idx="250">
                  <c:v>5.8200000000000002E-2</c:v>
                </c:pt>
                <c:pt idx="251">
                  <c:v>5.5280000000000003E-2</c:v>
                </c:pt>
                <c:pt idx="252">
                  <c:v>5.253E-2</c:v>
                </c:pt>
                <c:pt idx="253">
                  <c:v>5.2470000000000003E-2</c:v>
                </c:pt>
                <c:pt idx="254">
                  <c:v>5.4550000000000001E-2</c:v>
                </c:pt>
                <c:pt idx="255">
                  <c:v>5.7140000000000003E-2</c:v>
                </c:pt>
                <c:pt idx="256">
                  <c:v>6.0139999999999999E-2</c:v>
                </c:pt>
                <c:pt idx="257">
                  <c:v>6.0420000000000001E-2</c:v>
                </c:pt>
                <c:pt idx="258">
                  <c:v>5.8169999999999999E-2</c:v>
                </c:pt>
                <c:pt idx="259">
                  <c:v>5.4980000000000001E-2</c:v>
                </c:pt>
                <c:pt idx="260">
                  <c:v>5.2519999999999997E-2</c:v>
                </c:pt>
                <c:pt idx="261">
                  <c:v>5.9670000000000001E-2</c:v>
                </c:pt>
                <c:pt idx="262">
                  <c:v>5.8500000000000003E-2</c:v>
                </c:pt>
                <c:pt idx="263">
                  <c:v>5.6140000000000002E-2</c:v>
                </c:pt>
                <c:pt idx="264">
                  <c:v>5.2880000000000003E-2</c:v>
                </c:pt>
                <c:pt idx="265">
                  <c:v>4.9889999999999997E-2</c:v>
                </c:pt>
                <c:pt idx="266">
                  <c:v>5.0410000000000003E-2</c:v>
                </c:pt>
                <c:pt idx="267">
                  <c:v>5.2330000000000002E-2</c:v>
                </c:pt>
                <c:pt idx="268">
                  <c:v>5.5050000000000002E-2</c:v>
                </c:pt>
                <c:pt idx="269">
                  <c:v>5.7230000000000003E-2</c:v>
                </c:pt>
                <c:pt idx="270">
                  <c:v>5.7020000000000001E-2</c:v>
                </c:pt>
                <c:pt idx="271">
                  <c:v>5.509E-2</c:v>
                </c:pt>
                <c:pt idx="272">
                  <c:v>5.3109999999999997E-2</c:v>
                </c:pt>
                <c:pt idx="273">
                  <c:v>6.0220000000000003E-2</c:v>
                </c:pt>
                <c:pt idx="274">
                  <c:v>6.0310000000000002E-2</c:v>
                </c:pt>
                <c:pt idx="275">
                  <c:v>5.7889999999999997E-2</c:v>
                </c:pt>
                <c:pt idx="276">
                  <c:v>5.4890000000000001E-2</c:v>
                </c:pt>
                <c:pt idx="277">
                  <c:v>5.219E-2</c:v>
                </c:pt>
                <c:pt idx="278">
                  <c:v>5.1950000000000003E-2</c:v>
                </c:pt>
                <c:pt idx="279">
                  <c:v>5.3560000000000003E-2</c:v>
                </c:pt>
                <c:pt idx="280">
                  <c:v>5.672E-2</c:v>
                </c:pt>
                <c:pt idx="281">
                  <c:v>5.9909999999999998E-2</c:v>
                </c:pt>
                <c:pt idx="282">
                  <c:v>6.0440000000000001E-2</c:v>
                </c:pt>
                <c:pt idx="283">
                  <c:v>5.9339999999999997E-2</c:v>
                </c:pt>
                <c:pt idx="284">
                  <c:v>5.672E-2</c:v>
                </c:pt>
                <c:pt idx="285">
                  <c:v>6.1690000000000002E-2</c:v>
                </c:pt>
                <c:pt idx="286">
                  <c:v>6.1109999999999998E-2</c:v>
                </c:pt>
                <c:pt idx="287">
                  <c:v>5.9310000000000002E-2</c:v>
                </c:pt>
                <c:pt idx="288">
                  <c:v>5.6860000000000001E-2</c:v>
                </c:pt>
                <c:pt idx="289">
                  <c:v>5.3969999999999997E-2</c:v>
                </c:pt>
                <c:pt idx="290">
                  <c:v>5.2499999999999998E-2</c:v>
                </c:pt>
                <c:pt idx="291">
                  <c:v>5.2999999999999999E-2</c:v>
                </c:pt>
                <c:pt idx="292">
                  <c:v>5.4699999999999999E-2</c:v>
                </c:pt>
                <c:pt idx="293">
                  <c:v>5.7090000000000002E-2</c:v>
                </c:pt>
                <c:pt idx="294">
                  <c:v>5.8049999999999997E-2</c:v>
                </c:pt>
                <c:pt idx="295">
                  <c:v>5.62E-2</c:v>
                </c:pt>
                <c:pt idx="296">
                  <c:v>5.3780000000000001E-2</c:v>
                </c:pt>
                <c:pt idx="297">
                  <c:v>5.6829999999999999E-2</c:v>
                </c:pt>
                <c:pt idx="298">
                  <c:v>5.6189999999999997E-2</c:v>
                </c:pt>
                <c:pt idx="299">
                  <c:v>5.3920000000000003E-2</c:v>
                </c:pt>
                <c:pt idx="300">
                  <c:v>5.0889999999999998E-2</c:v>
                </c:pt>
                <c:pt idx="301">
                  <c:v>4.7719999999999999E-2</c:v>
                </c:pt>
                <c:pt idx="302">
                  <c:v>4.5940000000000002E-2</c:v>
                </c:pt>
                <c:pt idx="303">
                  <c:v>4.7419999999999997E-2</c:v>
                </c:pt>
                <c:pt idx="304">
                  <c:v>5.0160000000000003E-2</c:v>
                </c:pt>
                <c:pt idx="305">
                  <c:v>5.2639999999999999E-2</c:v>
                </c:pt>
                <c:pt idx="306">
                  <c:v>5.423E-2</c:v>
                </c:pt>
                <c:pt idx="307">
                  <c:v>5.3089999999999998E-2</c:v>
                </c:pt>
                <c:pt idx="308">
                  <c:v>4.9840000000000002E-2</c:v>
                </c:pt>
                <c:pt idx="309">
                  <c:v>5.2979999999999999E-2</c:v>
                </c:pt>
                <c:pt idx="310">
                  <c:v>5.4359999999999999E-2</c:v>
                </c:pt>
                <c:pt idx="311">
                  <c:v>5.2389999999999999E-2</c:v>
                </c:pt>
                <c:pt idx="312">
                  <c:v>5.0049999999999997E-2</c:v>
                </c:pt>
                <c:pt idx="313">
                  <c:v>4.6879999999999998E-2</c:v>
                </c:pt>
                <c:pt idx="314">
                  <c:v>4.4049999999999999E-2</c:v>
                </c:pt>
                <c:pt idx="315">
                  <c:v>4.5080000000000002E-2</c:v>
                </c:pt>
                <c:pt idx="316">
                  <c:v>4.7390000000000002E-2</c:v>
                </c:pt>
                <c:pt idx="317">
                  <c:v>4.9730000000000003E-2</c:v>
                </c:pt>
                <c:pt idx="318">
                  <c:v>5.2440000000000001E-2</c:v>
                </c:pt>
                <c:pt idx="319">
                  <c:v>5.237E-2</c:v>
                </c:pt>
                <c:pt idx="320">
                  <c:v>4.7480000000000001E-2</c:v>
                </c:pt>
                <c:pt idx="321">
                  <c:v>5.0270000000000002E-2</c:v>
                </c:pt>
                <c:pt idx="322">
                  <c:v>5.2389999999999999E-2</c:v>
                </c:pt>
                <c:pt idx="323">
                  <c:v>5.1270000000000003E-2</c:v>
                </c:pt>
                <c:pt idx="324">
                  <c:v>4.8619999999999997E-2</c:v>
                </c:pt>
                <c:pt idx="325">
                  <c:v>4.5809999999999997E-2</c:v>
                </c:pt>
                <c:pt idx="326">
                  <c:v>4.3610000000000003E-2</c:v>
                </c:pt>
                <c:pt idx="327">
                  <c:v>4.2840000000000003E-2</c:v>
                </c:pt>
                <c:pt idx="328">
                  <c:v>4.4299999999999999E-2</c:v>
                </c:pt>
                <c:pt idx="329">
                  <c:v>4.65E-2</c:v>
                </c:pt>
                <c:pt idx="330">
                  <c:v>4.938E-2</c:v>
                </c:pt>
                <c:pt idx="331">
                  <c:v>5.1279999999999999E-2</c:v>
                </c:pt>
                <c:pt idx="332">
                  <c:v>4.2729999999999997E-2</c:v>
                </c:pt>
                <c:pt idx="333">
                  <c:v>4.5249999999999999E-2</c:v>
                </c:pt>
                <c:pt idx="334">
                  <c:v>4.82E-2</c:v>
                </c:pt>
                <c:pt idx="335">
                  <c:v>5.0299999999999997E-2</c:v>
                </c:pt>
                <c:pt idx="336">
                  <c:v>4.947E-2</c:v>
                </c:pt>
                <c:pt idx="337">
                  <c:v>4.7160000000000001E-2</c:v>
                </c:pt>
                <c:pt idx="338">
                  <c:v>4.4499999999999998E-2</c:v>
                </c:pt>
                <c:pt idx="339">
                  <c:v>4.1869999999999997E-2</c:v>
                </c:pt>
                <c:pt idx="340">
                  <c:v>4.0779999999999997E-2</c:v>
                </c:pt>
                <c:pt idx="341">
                  <c:v>4.2470000000000001E-2</c:v>
                </c:pt>
                <c:pt idx="342">
                  <c:v>4.4580000000000002E-2</c:v>
                </c:pt>
                <c:pt idx="343">
                  <c:v>4.7030000000000002E-2</c:v>
                </c:pt>
                <c:pt idx="344">
                  <c:v>4.1410000000000002E-2</c:v>
                </c:pt>
                <c:pt idx="345">
                  <c:v>4.4359999999999997E-2</c:v>
                </c:pt>
                <c:pt idx="346">
                  <c:v>4.7059999999999998E-2</c:v>
                </c:pt>
                <c:pt idx="347">
                  <c:v>4.9630000000000001E-2</c:v>
                </c:pt>
                <c:pt idx="348">
                  <c:v>5.169E-2</c:v>
                </c:pt>
                <c:pt idx="349">
                  <c:v>5.0810000000000001E-2</c:v>
                </c:pt>
                <c:pt idx="350">
                  <c:v>4.8640000000000003E-2</c:v>
                </c:pt>
                <c:pt idx="351">
                  <c:v>4.6059999999999997E-2</c:v>
                </c:pt>
                <c:pt idx="352">
                  <c:v>4.3549999999999998E-2</c:v>
                </c:pt>
                <c:pt idx="353">
                  <c:v>4.3749999999999997E-2</c:v>
                </c:pt>
                <c:pt idx="354">
                  <c:v>4.5909999999999999E-2</c:v>
                </c:pt>
                <c:pt idx="355">
                  <c:v>4.9419999999999999E-2</c:v>
                </c:pt>
                <c:pt idx="356">
                  <c:v>4.487E-2</c:v>
                </c:pt>
                <c:pt idx="357">
                  <c:v>4.487E-2</c:v>
                </c:pt>
                <c:pt idx="358">
                  <c:v>4.6670000000000003E-2</c:v>
                </c:pt>
                <c:pt idx="359">
                  <c:v>4.9590000000000002E-2</c:v>
                </c:pt>
                <c:pt idx="360">
                  <c:v>5.2769999999999997E-2</c:v>
                </c:pt>
                <c:pt idx="361">
                  <c:v>5.459E-2</c:v>
                </c:pt>
                <c:pt idx="362">
                  <c:v>5.3659999999999999E-2</c:v>
                </c:pt>
                <c:pt idx="363">
                  <c:v>5.1130000000000002E-2</c:v>
                </c:pt>
                <c:pt idx="364">
                  <c:v>4.8590000000000001E-2</c:v>
                </c:pt>
                <c:pt idx="365">
                  <c:v>4.6339999999999999E-2</c:v>
                </c:pt>
                <c:pt idx="366">
                  <c:v>4.752E-2</c:v>
                </c:pt>
                <c:pt idx="367">
                  <c:v>4.8770000000000001E-2</c:v>
                </c:pt>
                <c:pt idx="368">
                  <c:v>4.6089999999999999E-2</c:v>
                </c:pt>
                <c:pt idx="369">
                  <c:v>4.3560000000000001E-2</c:v>
                </c:pt>
                <c:pt idx="370">
                  <c:v>4.3979999999999998E-2</c:v>
                </c:pt>
                <c:pt idx="371">
                  <c:v>4.555E-2</c:v>
                </c:pt>
                <c:pt idx="372">
                  <c:v>4.7390000000000002E-2</c:v>
                </c:pt>
                <c:pt idx="373">
                  <c:v>4.9689999999999998E-2</c:v>
                </c:pt>
                <c:pt idx="374">
                  <c:v>4.8550000000000003E-2</c:v>
                </c:pt>
                <c:pt idx="375">
                  <c:v>4.5659999999999999E-2</c:v>
                </c:pt>
                <c:pt idx="376">
                  <c:v>4.2340000000000003E-2</c:v>
                </c:pt>
                <c:pt idx="377">
                  <c:v>3.9719999999999998E-2</c:v>
                </c:pt>
                <c:pt idx="378">
                  <c:v>3.8580000000000003E-2</c:v>
                </c:pt>
                <c:pt idx="379">
                  <c:v>4.4920000000000002E-2</c:v>
                </c:pt>
                <c:pt idx="380">
                  <c:v>4.2410000000000003E-2</c:v>
                </c:pt>
                <c:pt idx="381">
                  <c:v>3.9949999999999999E-2</c:v>
                </c:pt>
                <c:pt idx="382">
                  <c:v>3.9419999999999997E-2</c:v>
                </c:pt>
                <c:pt idx="383">
                  <c:v>4.1279999999999997E-2</c:v>
                </c:pt>
                <c:pt idx="384">
                  <c:v>4.4639999999999999E-2</c:v>
                </c:pt>
                <c:pt idx="385">
                  <c:v>4.82E-2</c:v>
                </c:pt>
                <c:pt idx="386">
                  <c:v>5.083E-2</c:v>
                </c:pt>
                <c:pt idx="387">
                  <c:v>5.0389999999999997E-2</c:v>
                </c:pt>
                <c:pt idx="388">
                  <c:v>4.8390000000000002E-2</c:v>
                </c:pt>
                <c:pt idx="389">
                  <c:v>4.5359999999999998E-2</c:v>
                </c:pt>
                <c:pt idx="390">
                  <c:v>4.3049999999999998E-2</c:v>
                </c:pt>
                <c:pt idx="391">
                  <c:v>5.006E-2</c:v>
                </c:pt>
                <c:pt idx="392">
                  <c:v>4.7500000000000001E-2</c:v>
                </c:pt>
                <c:pt idx="393">
                  <c:v>4.4470000000000003E-2</c:v>
                </c:pt>
                <c:pt idx="394">
                  <c:v>4.2799999999999998E-2</c:v>
                </c:pt>
                <c:pt idx="395">
                  <c:v>4.3909999999999998E-2</c:v>
                </c:pt>
                <c:pt idx="396">
                  <c:v>4.5879999999999997E-2</c:v>
                </c:pt>
                <c:pt idx="397">
                  <c:v>4.8590000000000001E-2</c:v>
                </c:pt>
                <c:pt idx="398">
                  <c:v>5.1360000000000003E-2</c:v>
                </c:pt>
                <c:pt idx="399">
                  <c:v>5.1860000000000003E-2</c:v>
                </c:pt>
                <c:pt idx="400">
                  <c:v>5.0270000000000002E-2</c:v>
                </c:pt>
                <c:pt idx="401">
                  <c:v>4.7840000000000001E-2</c:v>
                </c:pt>
                <c:pt idx="402">
                  <c:v>4.5469999999999997E-2</c:v>
                </c:pt>
                <c:pt idx="403">
                  <c:v>5.2659999999999998E-2</c:v>
                </c:pt>
                <c:pt idx="404">
                  <c:v>5.0439999999999999E-2</c:v>
                </c:pt>
                <c:pt idx="405">
                  <c:v>4.727E-2</c:v>
                </c:pt>
                <c:pt idx="406">
                  <c:v>4.5229999999999999E-2</c:v>
                </c:pt>
                <c:pt idx="407">
                  <c:v>4.4909999999999999E-2</c:v>
                </c:pt>
                <c:pt idx="408">
                  <c:v>4.7809999999999998E-2</c:v>
                </c:pt>
                <c:pt idx="409">
                  <c:v>5.1520000000000003E-2</c:v>
                </c:pt>
                <c:pt idx="410">
                  <c:v>5.6660000000000002E-2</c:v>
                </c:pt>
                <c:pt idx="411">
                  <c:v>6.1089999999999998E-2</c:v>
                </c:pt>
                <c:pt idx="412">
                  <c:v>6.336E-2</c:v>
                </c:pt>
                <c:pt idx="413">
                  <c:v>6.5420000000000006E-2</c:v>
                </c:pt>
                <c:pt idx="414">
                  <c:v>6.9519999999999998E-2</c:v>
                </c:pt>
                <c:pt idx="415">
                  <c:v>9.0060000000000001E-2</c:v>
                </c:pt>
                <c:pt idx="416">
                  <c:v>0.10006</c:v>
                </c:pt>
                <c:pt idx="417">
                  <c:v>0.11292000000000001</c:v>
                </c:pt>
                <c:pt idx="418">
                  <c:v>0.12669</c:v>
                </c:pt>
                <c:pt idx="419">
                  <c:v>0.14488999999999999</c:v>
                </c:pt>
                <c:pt idx="420">
                  <c:v>0.17080999999999999</c:v>
                </c:pt>
                <c:pt idx="421">
                  <c:v>0.20330999999999999</c:v>
                </c:pt>
                <c:pt idx="422">
                  <c:v>0.24032999999999999</c:v>
                </c:pt>
                <c:pt idx="423">
                  <c:v>0.28294000000000002</c:v>
                </c:pt>
                <c:pt idx="424">
                  <c:v>0.32808999999999999</c:v>
                </c:pt>
                <c:pt idx="425">
                  <c:v>0.37397999999999998</c:v>
                </c:pt>
                <c:pt idx="426">
                  <c:v>0.42308000000000001</c:v>
                </c:pt>
                <c:pt idx="427">
                  <c:v>0.52193999999999996</c:v>
                </c:pt>
                <c:pt idx="428">
                  <c:v>0.58155000000000001</c:v>
                </c:pt>
                <c:pt idx="429">
                  <c:v>0.63766999999999996</c:v>
                </c:pt>
                <c:pt idx="430">
                  <c:v>0.69669999999999999</c:v>
                </c:pt>
                <c:pt idx="431">
                  <c:v>0.75914000000000004</c:v>
                </c:pt>
                <c:pt idx="432">
                  <c:v>0.82399999999999995</c:v>
                </c:pt>
                <c:pt idx="433">
                  <c:v>0.89119000000000004</c:v>
                </c:pt>
                <c:pt idx="434">
                  <c:v>0.95782999999999996</c:v>
                </c:pt>
                <c:pt idx="435">
                  <c:v>1.0213099999999999</c:v>
                </c:pt>
                <c:pt idx="436">
                  <c:v>1.0738700000000001</c:v>
                </c:pt>
                <c:pt idx="437">
                  <c:v>1.1159399999999999</c:v>
                </c:pt>
                <c:pt idx="438">
                  <c:v>1.18259</c:v>
                </c:pt>
                <c:pt idx="439">
                  <c:v>1.2271300000000001</c:v>
                </c:pt>
                <c:pt idx="440">
                  <c:v>1.2628299999999999</c:v>
                </c:pt>
                <c:pt idx="441">
                  <c:v>1.2857799999999999</c:v>
                </c:pt>
                <c:pt idx="442">
                  <c:v>1.29705</c:v>
                </c:pt>
                <c:pt idx="443">
                  <c:v>1.3005599999999999</c:v>
                </c:pt>
                <c:pt idx="444">
                  <c:v>1.3009200000000001</c:v>
                </c:pt>
                <c:pt idx="445">
                  <c:v>1.3126599999999999</c:v>
                </c:pt>
                <c:pt idx="446">
                  <c:v>1.3167</c:v>
                </c:pt>
                <c:pt idx="447">
                  <c:v>1.31359</c:v>
                </c:pt>
                <c:pt idx="448">
                  <c:v>1.30522</c:v>
                </c:pt>
                <c:pt idx="449">
                  <c:v>1.28352</c:v>
                </c:pt>
                <c:pt idx="450">
                  <c:v>1.23614</c:v>
                </c:pt>
                <c:pt idx="451">
                  <c:v>1.2163299999999999</c:v>
                </c:pt>
                <c:pt idx="452">
                  <c:v>1.1840599999999999</c:v>
                </c:pt>
                <c:pt idx="453">
                  <c:v>1.1427799999999999</c:v>
                </c:pt>
                <c:pt idx="454">
                  <c:v>1.0956600000000001</c:v>
                </c:pt>
                <c:pt idx="455">
                  <c:v>1.04514</c:v>
                </c:pt>
                <c:pt idx="456">
                  <c:v>1.0034099999999999</c:v>
                </c:pt>
                <c:pt idx="457">
                  <c:v>0.96318999999999999</c:v>
                </c:pt>
                <c:pt idx="458">
                  <c:v>0.92423</c:v>
                </c:pt>
                <c:pt idx="459">
                  <c:v>0.88415999999999995</c:v>
                </c:pt>
                <c:pt idx="460">
                  <c:v>0.84121999999999997</c:v>
                </c:pt>
                <c:pt idx="461">
                  <c:v>0.78956000000000004</c:v>
                </c:pt>
                <c:pt idx="462">
                  <c:v>0.69960999999999995</c:v>
                </c:pt>
                <c:pt idx="463">
                  <c:v>0.66342000000000001</c:v>
                </c:pt>
                <c:pt idx="464">
                  <c:v>0.62373000000000001</c:v>
                </c:pt>
                <c:pt idx="465">
                  <c:v>0.58204999999999996</c:v>
                </c:pt>
                <c:pt idx="466">
                  <c:v>0.53583999999999998</c:v>
                </c:pt>
                <c:pt idx="467">
                  <c:v>0.49104999999999999</c:v>
                </c:pt>
                <c:pt idx="468">
                  <c:v>0.44996999999999998</c:v>
                </c:pt>
                <c:pt idx="469">
                  <c:v>0.40901999999999999</c:v>
                </c:pt>
                <c:pt idx="470">
                  <c:v>0.37841999999999998</c:v>
                </c:pt>
                <c:pt idx="471">
                  <c:v>0.35060999999999998</c:v>
                </c:pt>
                <c:pt idx="472">
                  <c:v>0.32641999999999999</c:v>
                </c:pt>
                <c:pt idx="473">
                  <c:v>0.30365999999999999</c:v>
                </c:pt>
                <c:pt idx="474">
                  <c:v>0.25983000000000001</c:v>
                </c:pt>
                <c:pt idx="475">
                  <c:v>0.24423</c:v>
                </c:pt>
                <c:pt idx="476">
                  <c:v>0.22933999999999999</c:v>
                </c:pt>
                <c:pt idx="477">
                  <c:v>0.21593999999999999</c:v>
                </c:pt>
                <c:pt idx="478">
                  <c:v>0.20227999999999999</c:v>
                </c:pt>
                <c:pt idx="479">
                  <c:v>0.18942000000000001</c:v>
                </c:pt>
                <c:pt idx="480">
                  <c:v>0.17599999999999999</c:v>
                </c:pt>
                <c:pt idx="481">
                  <c:v>0.16252</c:v>
                </c:pt>
                <c:pt idx="482">
                  <c:v>0.14981</c:v>
                </c:pt>
                <c:pt idx="483">
                  <c:v>0.14072000000000001</c:v>
                </c:pt>
                <c:pt idx="484">
                  <c:v>0.13561000000000001</c:v>
                </c:pt>
                <c:pt idx="485">
                  <c:v>0.13136</c:v>
                </c:pt>
                <c:pt idx="486">
                  <c:v>0.11799999999999999</c:v>
                </c:pt>
                <c:pt idx="487">
                  <c:v>0.11027000000000001</c:v>
                </c:pt>
                <c:pt idx="488">
                  <c:v>0.10703</c:v>
                </c:pt>
                <c:pt idx="489">
                  <c:v>0.10394</c:v>
                </c:pt>
                <c:pt idx="490">
                  <c:v>0.10252</c:v>
                </c:pt>
                <c:pt idx="491">
                  <c:v>0.10162</c:v>
                </c:pt>
                <c:pt idx="492">
                  <c:v>9.8299999999999998E-2</c:v>
                </c:pt>
                <c:pt idx="493">
                  <c:v>9.3170000000000003E-2</c:v>
                </c:pt>
                <c:pt idx="494">
                  <c:v>8.7889999999999996E-2</c:v>
                </c:pt>
                <c:pt idx="495">
                  <c:v>8.3000000000000004E-2</c:v>
                </c:pt>
                <c:pt idx="496">
                  <c:v>7.8520000000000006E-2</c:v>
                </c:pt>
                <c:pt idx="497">
                  <c:v>7.7799999999999994E-2</c:v>
                </c:pt>
                <c:pt idx="498">
                  <c:v>7.8530000000000003E-2</c:v>
                </c:pt>
                <c:pt idx="499">
                  <c:v>7.4060000000000001E-2</c:v>
                </c:pt>
                <c:pt idx="500">
                  <c:v>7.0220000000000005E-2</c:v>
                </c:pt>
                <c:pt idx="501">
                  <c:v>6.9750000000000006E-2</c:v>
                </c:pt>
                <c:pt idx="502">
                  <c:v>7.1440000000000003E-2</c:v>
                </c:pt>
                <c:pt idx="503">
                  <c:v>7.3440000000000005E-2</c:v>
                </c:pt>
                <c:pt idx="504">
                  <c:v>7.4889999999999998E-2</c:v>
                </c:pt>
                <c:pt idx="505">
                  <c:v>7.4079999999999993E-2</c:v>
                </c:pt>
                <c:pt idx="506">
                  <c:v>7.2080000000000005E-2</c:v>
                </c:pt>
                <c:pt idx="507">
                  <c:v>6.9529999999999995E-2</c:v>
                </c:pt>
                <c:pt idx="508">
                  <c:v>6.6589999999999996E-2</c:v>
                </c:pt>
                <c:pt idx="509">
                  <c:v>7.2700000000000001E-2</c:v>
                </c:pt>
                <c:pt idx="510">
                  <c:v>6.9690000000000002E-2</c:v>
                </c:pt>
                <c:pt idx="511">
                  <c:v>6.6830000000000001E-2</c:v>
                </c:pt>
                <c:pt idx="512">
                  <c:v>6.3420000000000004E-2</c:v>
                </c:pt>
                <c:pt idx="513">
                  <c:v>6.0810000000000003E-2</c:v>
                </c:pt>
                <c:pt idx="514">
                  <c:v>6.164E-2</c:v>
                </c:pt>
                <c:pt idx="515">
                  <c:v>6.3119999999999996E-2</c:v>
                </c:pt>
                <c:pt idx="516">
                  <c:v>6.5979999999999997E-2</c:v>
                </c:pt>
                <c:pt idx="517">
                  <c:v>6.8699999999999997E-2</c:v>
                </c:pt>
                <c:pt idx="518">
                  <c:v>6.8500000000000005E-2</c:v>
                </c:pt>
                <c:pt idx="519">
                  <c:v>6.6530000000000006E-2</c:v>
                </c:pt>
                <c:pt idx="520">
                  <c:v>6.3079999999999997E-2</c:v>
                </c:pt>
                <c:pt idx="521">
                  <c:v>6.8629999999999997E-2</c:v>
                </c:pt>
                <c:pt idx="522">
                  <c:v>6.7729999999999999E-2</c:v>
                </c:pt>
                <c:pt idx="523">
                  <c:v>6.5269999999999995E-2</c:v>
                </c:pt>
                <c:pt idx="524">
                  <c:v>6.2449999999999999E-2</c:v>
                </c:pt>
                <c:pt idx="525">
                  <c:v>6.028E-2</c:v>
                </c:pt>
                <c:pt idx="526">
                  <c:v>5.9810000000000002E-2</c:v>
                </c:pt>
                <c:pt idx="527">
                  <c:v>6.1120000000000001E-2</c:v>
                </c:pt>
                <c:pt idx="528">
                  <c:v>6.3729999999999995E-2</c:v>
                </c:pt>
                <c:pt idx="529">
                  <c:v>6.6869999999999999E-2</c:v>
                </c:pt>
                <c:pt idx="530">
                  <c:v>6.9029999999999994E-2</c:v>
                </c:pt>
                <c:pt idx="531">
                  <c:v>6.7949999999999997E-2</c:v>
                </c:pt>
                <c:pt idx="532">
                  <c:v>6.5439999999999998E-2</c:v>
                </c:pt>
                <c:pt idx="533">
                  <c:v>6.7479999999999998E-2</c:v>
                </c:pt>
                <c:pt idx="534">
                  <c:v>6.7949999999999997E-2</c:v>
                </c:pt>
                <c:pt idx="535">
                  <c:v>6.5420000000000006E-2</c:v>
                </c:pt>
                <c:pt idx="536">
                  <c:v>6.166E-2</c:v>
                </c:pt>
                <c:pt idx="537">
                  <c:v>5.7169999999999999E-2</c:v>
                </c:pt>
                <c:pt idx="538">
                  <c:v>5.416E-2</c:v>
                </c:pt>
                <c:pt idx="539">
                  <c:v>5.459E-2</c:v>
                </c:pt>
                <c:pt idx="540">
                  <c:v>5.6559999999999999E-2</c:v>
                </c:pt>
                <c:pt idx="541">
                  <c:v>5.9409999999999998E-2</c:v>
                </c:pt>
                <c:pt idx="542">
                  <c:v>6.148E-2</c:v>
                </c:pt>
                <c:pt idx="543">
                  <c:v>6.0639999999999999E-2</c:v>
                </c:pt>
                <c:pt idx="544">
                  <c:v>5.7829999999999999E-2</c:v>
                </c:pt>
                <c:pt idx="545">
                  <c:v>5.781E-2</c:v>
                </c:pt>
                <c:pt idx="546">
                  <c:v>6.0339999999999998E-2</c:v>
                </c:pt>
                <c:pt idx="547">
                  <c:v>5.9580000000000001E-2</c:v>
                </c:pt>
                <c:pt idx="548">
                  <c:v>5.7669999999999999E-2</c:v>
                </c:pt>
                <c:pt idx="549">
                  <c:v>5.4480000000000001E-2</c:v>
                </c:pt>
                <c:pt idx="550">
                  <c:v>5.0720000000000001E-2</c:v>
                </c:pt>
                <c:pt idx="551">
                  <c:v>4.981E-2</c:v>
                </c:pt>
                <c:pt idx="552">
                  <c:v>5.203E-2</c:v>
                </c:pt>
                <c:pt idx="553">
                  <c:v>5.4699999999999999E-2</c:v>
                </c:pt>
                <c:pt idx="554">
                  <c:v>5.7500000000000002E-2</c:v>
                </c:pt>
                <c:pt idx="555">
                  <c:v>5.8639999999999998E-2</c:v>
                </c:pt>
                <c:pt idx="556">
                  <c:v>5.6980000000000003E-2</c:v>
                </c:pt>
                <c:pt idx="557">
                  <c:v>5.5480000000000002E-2</c:v>
                </c:pt>
                <c:pt idx="558">
                  <c:v>5.7619999999999998E-2</c:v>
                </c:pt>
                <c:pt idx="559">
                  <c:v>5.808E-2</c:v>
                </c:pt>
                <c:pt idx="560">
                  <c:v>5.5530000000000003E-2</c:v>
                </c:pt>
                <c:pt idx="561">
                  <c:v>5.2249999999999998E-2</c:v>
                </c:pt>
                <c:pt idx="562">
                  <c:v>4.9549999999999997E-2</c:v>
                </c:pt>
                <c:pt idx="563">
                  <c:v>4.8550000000000003E-2</c:v>
                </c:pt>
                <c:pt idx="564">
                  <c:v>5.0750000000000003E-2</c:v>
                </c:pt>
                <c:pt idx="565">
                  <c:v>5.4019999999999999E-2</c:v>
                </c:pt>
                <c:pt idx="566">
                  <c:v>5.7340000000000002E-2</c:v>
                </c:pt>
                <c:pt idx="567">
                  <c:v>5.8939999999999999E-2</c:v>
                </c:pt>
                <c:pt idx="568">
                  <c:v>5.6910000000000002E-2</c:v>
                </c:pt>
                <c:pt idx="569">
                  <c:v>5.4620000000000002E-2</c:v>
                </c:pt>
                <c:pt idx="570">
                  <c:v>5.6809999999999999E-2</c:v>
                </c:pt>
                <c:pt idx="571">
                  <c:v>5.6800000000000003E-2</c:v>
                </c:pt>
                <c:pt idx="572">
                  <c:v>5.4780000000000002E-2</c:v>
                </c:pt>
                <c:pt idx="573">
                  <c:v>5.1619999999999999E-2</c:v>
                </c:pt>
                <c:pt idx="574">
                  <c:v>4.9020000000000001E-2</c:v>
                </c:pt>
                <c:pt idx="575">
                  <c:v>4.7840000000000001E-2</c:v>
                </c:pt>
                <c:pt idx="576">
                  <c:v>5.008E-2</c:v>
                </c:pt>
                <c:pt idx="577">
                  <c:v>5.3129999999999997E-2</c:v>
                </c:pt>
                <c:pt idx="578">
                  <c:v>5.5449999999999999E-2</c:v>
                </c:pt>
                <c:pt idx="579">
                  <c:v>5.697E-2</c:v>
                </c:pt>
                <c:pt idx="580">
                  <c:v>4.9689999999999998E-2</c:v>
                </c:pt>
                <c:pt idx="581">
                  <c:v>5.2389999999999999E-2</c:v>
                </c:pt>
                <c:pt idx="582">
                  <c:v>5.5410000000000001E-2</c:v>
                </c:pt>
                <c:pt idx="583">
                  <c:v>5.5800000000000002E-2</c:v>
                </c:pt>
                <c:pt idx="584">
                  <c:v>5.33E-2</c:v>
                </c:pt>
                <c:pt idx="585">
                  <c:v>5.0310000000000001E-2</c:v>
                </c:pt>
                <c:pt idx="586">
                  <c:v>4.7280000000000003E-2</c:v>
                </c:pt>
                <c:pt idx="587">
                  <c:v>4.4979999999999999E-2</c:v>
                </c:pt>
                <c:pt idx="588">
                  <c:v>4.6379999999999998E-2</c:v>
                </c:pt>
                <c:pt idx="589">
                  <c:v>4.8579999999999998E-2</c:v>
                </c:pt>
                <c:pt idx="590">
                  <c:v>5.1950000000000003E-2</c:v>
                </c:pt>
                <c:pt idx="591">
                  <c:v>5.525E-2</c:v>
                </c:pt>
                <c:pt idx="592">
                  <c:v>4.7300000000000002E-2</c:v>
                </c:pt>
                <c:pt idx="593">
                  <c:v>4.9579999999999999E-2</c:v>
                </c:pt>
                <c:pt idx="594">
                  <c:v>5.2200000000000003E-2</c:v>
                </c:pt>
                <c:pt idx="595">
                  <c:v>5.2970000000000003E-2</c:v>
                </c:pt>
                <c:pt idx="596">
                  <c:v>5.1380000000000002E-2</c:v>
                </c:pt>
                <c:pt idx="597">
                  <c:v>4.8439999999999997E-2</c:v>
                </c:pt>
                <c:pt idx="598">
                  <c:v>4.5580000000000002E-2</c:v>
                </c:pt>
                <c:pt idx="599">
                  <c:v>4.3799999999999999E-2</c:v>
                </c:pt>
                <c:pt idx="600">
                  <c:v>4.487E-2</c:v>
                </c:pt>
                <c:pt idx="601">
                  <c:v>4.709E-2</c:v>
                </c:pt>
                <c:pt idx="602">
                  <c:v>4.9799999999999997E-2</c:v>
                </c:pt>
                <c:pt idx="603">
                  <c:v>5.2080000000000001E-2</c:v>
                </c:pt>
                <c:pt idx="604">
                  <c:v>4.4670000000000001E-2</c:v>
                </c:pt>
                <c:pt idx="605">
                  <c:v>4.7500000000000001E-2</c:v>
                </c:pt>
                <c:pt idx="606">
                  <c:v>5.0479999999999997E-2</c:v>
                </c:pt>
                <c:pt idx="607">
                  <c:v>5.2159999999999998E-2</c:v>
                </c:pt>
                <c:pt idx="608">
                  <c:v>5.0360000000000002E-2</c:v>
                </c:pt>
                <c:pt idx="609">
                  <c:v>4.7500000000000001E-2</c:v>
                </c:pt>
                <c:pt idx="610">
                  <c:v>4.4549999999999999E-2</c:v>
                </c:pt>
                <c:pt idx="611">
                  <c:v>4.2560000000000001E-2</c:v>
                </c:pt>
                <c:pt idx="612">
                  <c:v>4.3920000000000001E-2</c:v>
                </c:pt>
                <c:pt idx="613">
                  <c:v>4.6969999999999998E-2</c:v>
                </c:pt>
                <c:pt idx="614">
                  <c:v>5.0189999999999999E-2</c:v>
                </c:pt>
                <c:pt idx="615">
                  <c:v>5.2880000000000003E-2</c:v>
                </c:pt>
                <c:pt idx="616">
                  <c:v>4.589E-2</c:v>
                </c:pt>
                <c:pt idx="617">
                  <c:v>4.8779999999999997E-2</c:v>
                </c:pt>
                <c:pt idx="618">
                  <c:v>5.1920000000000001E-2</c:v>
                </c:pt>
                <c:pt idx="619">
                  <c:v>5.3310000000000003E-2</c:v>
                </c:pt>
                <c:pt idx="620">
                  <c:v>5.142E-2</c:v>
                </c:pt>
                <c:pt idx="621">
                  <c:v>4.8619999999999997E-2</c:v>
                </c:pt>
                <c:pt idx="622">
                  <c:v>4.5780000000000001E-2</c:v>
                </c:pt>
                <c:pt idx="623">
                  <c:v>4.3970000000000002E-2</c:v>
                </c:pt>
                <c:pt idx="624">
                  <c:v>4.5080000000000002E-2</c:v>
                </c:pt>
                <c:pt idx="625">
                  <c:v>4.7980000000000002E-2</c:v>
                </c:pt>
                <c:pt idx="626">
                  <c:v>5.092E-2</c:v>
                </c:pt>
                <c:pt idx="627">
                  <c:v>5.3839999999999999E-2</c:v>
                </c:pt>
                <c:pt idx="628">
                  <c:v>4.6339999999999999E-2</c:v>
                </c:pt>
                <c:pt idx="629">
                  <c:v>4.9029999999999997E-2</c:v>
                </c:pt>
                <c:pt idx="630">
                  <c:v>5.117E-2</c:v>
                </c:pt>
                <c:pt idx="631">
                  <c:v>5.2560000000000003E-2</c:v>
                </c:pt>
                <c:pt idx="632">
                  <c:v>5.058E-2</c:v>
                </c:pt>
                <c:pt idx="633">
                  <c:v>4.7640000000000002E-2</c:v>
                </c:pt>
                <c:pt idx="634">
                  <c:v>4.4269999999999997E-2</c:v>
                </c:pt>
                <c:pt idx="635">
                  <c:v>4.2090000000000002E-2</c:v>
                </c:pt>
                <c:pt idx="636">
                  <c:v>4.2889999999999998E-2</c:v>
                </c:pt>
                <c:pt idx="637">
                  <c:v>4.5440000000000001E-2</c:v>
                </c:pt>
                <c:pt idx="638">
                  <c:v>4.8189999999999997E-2</c:v>
                </c:pt>
                <c:pt idx="639">
                  <c:v>4.1939999999999998E-2</c:v>
                </c:pt>
                <c:pt idx="640">
                  <c:v>4.3560000000000001E-2</c:v>
                </c:pt>
                <c:pt idx="641">
                  <c:v>4.6359999999999998E-2</c:v>
                </c:pt>
                <c:pt idx="642">
                  <c:v>4.9669999999999999E-2</c:v>
                </c:pt>
                <c:pt idx="643">
                  <c:v>5.1869999999999999E-2</c:v>
                </c:pt>
                <c:pt idx="644">
                  <c:v>5.1380000000000002E-2</c:v>
                </c:pt>
                <c:pt idx="645">
                  <c:v>4.8689999999999997E-2</c:v>
                </c:pt>
                <c:pt idx="646">
                  <c:v>4.6390000000000001E-2</c:v>
                </c:pt>
                <c:pt idx="647">
                  <c:v>4.3470000000000002E-2</c:v>
                </c:pt>
                <c:pt idx="648">
                  <c:v>4.2909999999999997E-2</c:v>
                </c:pt>
                <c:pt idx="649">
                  <c:v>4.514E-2</c:v>
                </c:pt>
                <c:pt idx="650">
                  <c:v>4.7800000000000002E-2</c:v>
                </c:pt>
                <c:pt idx="651">
                  <c:v>4.2270000000000002E-2</c:v>
                </c:pt>
                <c:pt idx="652">
                  <c:v>4.283E-2</c:v>
                </c:pt>
                <c:pt idx="653">
                  <c:v>4.5310000000000003E-2</c:v>
                </c:pt>
                <c:pt idx="654">
                  <c:v>4.82E-2</c:v>
                </c:pt>
                <c:pt idx="655">
                  <c:v>5.1159999999999997E-2</c:v>
                </c:pt>
                <c:pt idx="656">
                  <c:v>5.0889999999999998E-2</c:v>
                </c:pt>
                <c:pt idx="657">
                  <c:v>4.8300000000000003E-2</c:v>
                </c:pt>
                <c:pt idx="658">
                  <c:v>4.5190000000000001E-2</c:v>
                </c:pt>
                <c:pt idx="659">
                  <c:v>4.1730000000000003E-2</c:v>
                </c:pt>
                <c:pt idx="660">
                  <c:v>4.0189999999999997E-2</c:v>
                </c:pt>
                <c:pt idx="661">
                  <c:v>4.1860000000000001E-2</c:v>
                </c:pt>
                <c:pt idx="662">
                  <c:v>4.4639999999999999E-2</c:v>
                </c:pt>
                <c:pt idx="663">
                  <c:v>4.1549999999999997E-2</c:v>
                </c:pt>
                <c:pt idx="664">
                  <c:v>4.0919999999999998E-2</c:v>
                </c:pt>
                <c:pt idx="665">
                  <c:v>4.2590000000000003E-2</c:v>
                </c:pt>
                <c:pt idx="666">
                  <c:v>4.5280000000000001E-2</c:v>
                </c:pt>
                <c:pt idx="667">
                  <c:v>4.7750000000000001E-2</c:v>
                </c:pt>
                <c:pt idx="668">
                  <c:v>4.8919999999999998E-2</c:v>
                </c:pt>
                <c:pt idx="669">
                  <c:v>4.6920000000000003E-2</c:v>
                </c:pt>
                <c:pt idx="670">
                  <c:v>4.3799999999999999E-2</c:v>
                </c:pt>
                <c:pt idx="671">
                  <c:v>4.0980000000000003E-2</c:v>
                </c:pt>
                <c:pt idx="672">
                  <c:v>3.934E-2</c:v>
                </c:pt>
                <c:pt idx="673">
                  <c:v>4.1059999999999999E-2</c:v>
                </c:pt>
                <c:pt idx="674">
                  <c:v>4.4060000000000002E-2</c:v>
                </c:pt>
                <c:pt idx="675">
                  <c:v>4.095E-2</c:v>
                </c:pt>
                <c:pt idx="676">
                  <c:v>4.0140000000000002E-2</c:v>
                </c:pt>
                <c:pt idx="677">
                  <c:v>4.1919999999999999E-2</c:v>
                </c:pt>
                <c:pt idx="678">
                  <c:v>4.5109999999999997E-2</c:v>
                </c:pt>
                <c:pt idx="679">
                  <c:v>4.8280000000000003E-2</c:v>
                </c:pt>
                <c:pt idx="680">
                  <c:v>4.9639999999999997E-2</c:v>
                </c:pt>
                <c:pt idx="681">
                  <c:v>4.7919999999999997E-2</c:v>
                </c:pt>
                <c:pt idx="682">
                  <c:v>4.5199999999999997E-2</c:v>
                </c:pt>
                <c:pt idx="683">
                  <c:v>4.2450000000000002E-2</c:v>
                </c:pt>
                <c:pt idx="684">
                  <c:v>4.0529999999999997E-2</c:v>
                </c:pt>
                <c:pt idx="685">
                  <c:v>4.1450000000000001E-2</c:v>
                </c:pt>
                <c:pt idx="686">
                  <c:v>4.4049999999999999E-2</c:v>
                </c:pt>
                <c:pt idx="687">
                  <c:v>4.2049999999999997E-2</c:v>
                </c:pt>
                <c:pt idx="688">
                  <c:v>4.2200000000000001E-2</c:v>
                </c:pt>
                <c:pt idx="689">
                  <c:v>4.5330000000000002E-2</c:v>
                </c:pt>
                <c:pt idx="690">
                  <c:v>5.0110000000000002E-2</c:v>
                </c:pt>
                <c:pt idx="691">
                  <c:v>5.6559999999999999E-2</c:v>
                </c:pt>
                <c:pt idx="692">
                  <c:v>6.3060000000000005E-2</c:v>
                </c:pt>
                <c:pt idx="693">
                  <c:v>6.7019999999999996E-2</c:v>
                </c:pt>
                <c:pt idx="694">
                  <c:v>7.127E-2</c:v>
                </c:pt>
                <c:pt idx="695">
                  <c:v>7.664E-2</c:v>
                </c:pt>
                <c:pt idx="696">
                  <c:v>8.5250000000000006E-2</c:v>
                </c:pt>
                <c:pt idx="697">
                  <c:v>9.9500000000000005E-2</c:v>
                </c:pt>
                <c:pt idx="698">
                  <c:v>0.11787</c:v>
                </c:pt>
                <c:pt idx="699">
                  <c:v>0.14584</c:v>
                </c:pt>
                <c:pt idx="700">
                  <c:v>0.16744000000000001</c:v>
                </c:pt>
                <c:pt idx="701">
                  <c:v>0.19595000000000001</c:v>
                </c:pt>
                <c:pt idx="702">
                  <c:v>0.23053000000000001</c:v>
                </c:pt>
                <c:pt idx="703">
                  <c:v>0.27016000000000001</c:v>
                </c:pt>
                <c:pt idx="704">
                  <c:v>0.31517000000000001</c:v>
                </c:pt>
                <c:pt idx="705">
                  <c:v>0.36115999999999998</c:v>
                </c:pt>
                <c:pt idx="706">
                  <c:v>0.40938000000000002</c:v>
                </c:pt>
                <c:pt idx="707">
                  <c:v>0.45852999999999999</c:v>
                </c:pt>
                <c:pt idx="708">
                  <c:v>0.50871999999999995</c:v>
                </c:pt>
                <c:pt idx="709">
                  <c:v>0.56272</c:v>
                </c:pt>
                <c:pt idx="710">
                  <c:v>0.66717000000000004</c:v>
                </c:pt>
                <c:pt idx="711">
                  <c:v>0.72011000000000003</c:v>
                </c:pt>
                <c:pt idx="712">
                  <c:v>0.76844000000000001</c:v>
                </c:pt>
                <c:pt idx="713">
                  <c:v>0.81766000000000005</c:v>
                </c:pt>
                <c:pt idx="714">
                  <c:v>0.87749999999999995</c:v>
                </c:pt>
                <c:pt idx="715">
                  <c:v>0.93322000000000005</c:v>
                </c:pt>
                <c:pt idx="716">
                  <c:v>0.98906000000000005</c:v>
                </c:pt>
                <c:pt idx="717">
                  <c:v>1.0383100000000001</c:v>
                </c:pt>
                <c:pt idx="718">
                  <c:v>1.0763400000000001</c:v>
                </c:pt>
                <c:pt idx="719">
                  <c:v>1.1064700000000001</c:v>
                </c:pt>
                <c:pt idx="720">
                  <c:v>1.1252</c:v>
                </c:pt>
                <c:pt idx="721">
                  <c:v>1.13886</c:v>
                </c:pt>
                <c:pt idx="722">
                  <c:v>1.1925600000000001</c:v>
                </c:pt>
                <c:pt idx="723">
                  <c:v>1.19828</c:v>
                </c:pt>
                <c:pt idx="724">
                  <c:v>1.1946099999999999</c:v>
                </c:pt>
                <c:pt idx="725">
                  <c:v>1.1846399999999999</c:v>
                </c:pt>
                <c:pt idx="726">
                  <c:v>1.1766700000000001</c:v>
                </c:pt>
                <c:pt idx="727">
                  <c:v>1.17547</c:v>
                </c:pt>
                <c:pt idx="728">
                  <c:v>1.16886</c:v>
                </c:pt>
                <c:pt idx="729">
                  <c:v>1.1577299999999999</c:v>
                </c:pt>
                <c:pt idx="730">
                  <c:v>1.1331100000000001</c:v>
                </c:pt>
                <c:pt idx="731">
                  <c:v>1.1033900000000001</c:v>
                </c:pt>
                <c:pt idx="732">
                  <c:v>1.0643100000000001</c:v>
                </c:pt>
                <c:pt idx="733">
                  <c:v>1.0211399999999999</c:v>
                </c:pt>
                <c:pt idx="734">
                  <c:v>0.98526999999999998</c:v>
                </c:pt>
                <c:pt idx="735">
                  <c:v>0.93852999999999998</c:v>
                </c:pt>
                <c:pt idx="736">
                  <c:v>0.88880999999999999</c:v>
                </c:pt>
                <c:pt idx="737">
                  <c:v>0.83896999999999999</c:v>
                </c:pt>
                <c:pt idx="738">
                  <c:v>0.79259000000000002</c:v>
                </c:pt>
                <c:pt idx="739">
                  <c:v>0.75471999999999995</c:v>
                </c:pt>
                <c:pt idx="740">
                  <c:v>0.71941999999999995</c:v>
                </c:pt>
                <c:pt idx="741">
                  <c:v>0.68467</c:v>
                </c:pt>
                <c:pt idx="742">
                  <c:v>0.64607999999999999</c:v>
                </c:pt>
                <c:pt idx="743">
                  <c:v>0.60419999999999996</c:v>
                </c:pt>
                <c:pt idx="744">
                  <c:v>0.55966000000000005</c:v>
                </c:pt>
                <c:pt idx="745">
                  <c:v>0.51487000000000005</c:v>
                </c:pt>
                <c:pt idx="746">
                  <c:v>0.46589000000000003</c:v>
                </c:pt>
                <c:pt idx="747">
                  <c:v>0.42787999999999998</c:v>
                </c:pt>
                <c:pt idx="748">
                  <c:v>0.39006000000000002</c:v>
                </c:pt>
                <c:pt idx="749">
                  <c:v>0.35699999999999998</c:v>
                </c:pt>
                <c:pt idx="750">
                  <c:v>0.32530999999999999</c:v>
                </c:pt>
                <c:pt idx="751">
                  <c:v>0.29954999999999998</c:v>
                </c:pt>
                <c:pt idx="752">
                  <c:v>0.28012999999999999</c:v>
                </c:pt>
                <c:pt idx="753">
                  <c:v>0.26266</c:v>
                </c:pt>
                <c:pt idx="754">
                  <c:v>0.24646999999999999</c:v>
                </c:pt>
                <c:pt idx="755">
                  <c:v>0.23030999999999999</c:v>
                </c:pt>
                <c:pt idx="756">
                  <c:v>0.21243999999999999</c:v>
                </c:pt>
                <c:pt idx="757">
                  <c:v>0.19552</c:v>
                </c:pt>
                <c:pt idx="758">
                  <c:v>0.17731</c:v>
                </c:pt>
                <c:pt idx="759">
                  <c:v>0.16855999999999999</c:v>
                </c:pt>
                <c:pt idx="760">
                  <c:v>0.15744</c:v>
                </c:pt>
                <c:pt idx="761">
                  <c:v>0.14588000000000001</c:v>
                </c:pt>
                <c:pt idx="762">
                  <c:v>0.13428000000000001</c:v>
                </c:pt>
                <c:pt idx="763">
                  <c:v>0.12495000000000001</c:v>
                </c:pt>
                <c:pt idx="764">
                  <c:v>0.11706</c:v>
                </c:pt>
                <c:pt idx="765">
                  <c:v>0.11316</c:v>
                </c:pt>
                <c:pt idx="766">
                  <c:v>0.11086</c:v>
                </c:pt>
                <c:pt idx="767">
                  <c:v>0.10915999999999999</c:v>
                </c:pt>
                <c:pt idx="768">
                  <c:v>0.10702</c:v>
                </c:pt>
                <c:pt idx="769">
                  <c:v>0.1022</c:v>
                </c:pt>
                <c:pt idx="770">
                  <c:v>9.2270000000000005E-2</c:v>
                </c:pt>
                <c:pt idx="771">
                  <c:v>9.153E-2</c:v>
                </c:pt>
                <c:pt idx="772">
                  <c:v>9.0230000000000005E-2</c:v>
                </c:pt>
                <c:pt idx="773">
                  <c:v>8.7080000000000005E-2</c:v>
                </c:pt>
                <c:pt idx="774">
                  <c:v>8.3140000000000006E-2</c:v>
                </c:pt>
                <c:pt idx="775">
                  <c:v>7.8270000000000006E-2</c:v>
                </c:pt>
                <c:pt idx="776">
                  <c:v>7.3660000000000003E-2</c:v>
                </c:pt>
                <c:pt idx="777">
                  <c:v>7.1389999999999995E-2</c:v>
                </c:pt>
                <c:pt idx="778">
                  <c:v>7.2330000000000005E-2</c:v>
                </c:pt>
                <c:pt idx="779">
                  <c:v>7.3230000000000003E-2</c:v>
                </c:pt>
                <c:pt idx="780">
                  <c:v>7.4359999999999996E-2</c:v>
                </c:pt>
                <c:pt idx="781">
                  <c:v>6.4390000000000003E-2</c:v>
                </c:pt>
                <c:pt idx="782">
                  <c:v>6.5799999999999997E-2</c:v>
                </c:pt>
                <c:pt idx="783">
                  <c:v>6.7419999999999994E-2</c:v>
                </c:pt>
                <c:pt idx="784">
                  <c:v>6.9750000000000006E-2</c:v>
                </c:pt>
                <c:pt idx="785">
                  <c:v>6.9199999999999998E-2</c:v>
                </c:pt>
                <c:pt idx="786">
                  <c:v>6.608E-2</c:v>
                </c:pt>
                <c:pt idx="787">
                  <c:v>6.2590000000000007E-2</c:v>
                </c:pt>
                <c:pt idx="788">
                  <c:v>5.9049999999999998E-2</c:v>
                </c:pt>
                <c:pt idx="789">
                  <c:v>5.6439999999999997E-2</c:v>
                </c:pt>
                <c:pt idx="790">
                  <c:v>5.7340000000000002E-2</c:v>
                </c:pt>
                <c:pt idx="791">
                  <c:v>5.9249999999999997E-2</c:v>
                </c:pt>
                <c:pt idx="792">
                  <c:v>6.148E-2</c:v>
                </c:pt>
                <c:pt idx="793">
                  <c:v>5.3859999999999998E-2</c:v>
                </c:pt>
                <c:pt idx="794">
                  <c:v>5.4550000000000001E-2</c:v>
                </c:pt>
                <c:pt idx="795">
                  <c:v>5.6890000000000003E-2</c:v>
                </c:pt>
                <c:pt idx="796">
                  <c:v>5.9630000000000002E-2</c:v>
                </c:pt>
                <c:pt idx="797">
                  <c:v>6.1269999999999998E-2</c:v>
                </c:pt>
                <c:pt idx="798">
                  <c:v>5.9299999999999999E-2</c:v>
                </c:pt>
                <c:pt idx="799">
                  <c:v>5.6550000000000003E-2</c:v>
                </c:pt>
                <c:pt idx="800">
                  <c:v>5.3940000000000002E-2</c:v>
                </c:pt>
                <c:pt idx="801">
                  <c:v>5.1200000000000002E-2</c:v>
                </c:pt>
                <c:pt idx="802">
                  <c:v>5.0860000000000002E-2</c:v>
                </c:pt>
                <c:pt idx="803">
                  <c:v>5.289E-2</c:v>
                </c:pt>
                <c:pt idx="804">
                  <c:v>5.5660000000000001E-2</c:v>
                </c:pt>
                <c:pt idx="805">
                  <c:v>4.9200000000000001E-2</c:v>
                </c:pt>
                <c:pt idx="806">
                  <c:v>4.9799999999999997E-2</c:v>
                </c:pt>
                <c:pt idx="807">
                  <c:v>5.212E-2</c:v>
                </c:pt>
                <c:pt idx="808">
                  <c:v>5.5809999999999998E-2</c:v>
                </c:pt>
                <c:pt idx="809">
                  <c:v>5.7910000000000003E-2</c:v>
                </c:pt>
                <c:pt idx="810">
                  <c:v>5.7450000000000001E-2</c:v>
                </c:pt>
                <c:pt idx="811">
                  <c:v>5.484E-2</c:v>
                </c:pt>
                <c:pt idx="812">
                  <c:v>5.1549999999999999E-2</c:v>
                </c:pt>
                <c:pt idx="813">
                  <c:v>4.8370000000000003E-2</c:v>
                </c:pt>
                <c:pt idx="814">
                  <c:v>4.7750000000000001E-2</c:v>
                </c:pt>
                <c:pt idx="815">
                  <c:v>4.9090000000000002E-2</c:v>
                </c:pt>
                <c:pt idx="816">
                  <c:v>5.1909999999999998E-2</c:v>
                </c:pt>
                <c:pt idx="817">
                  <c:v>4.5310000000000003E-2</c:v>
                </c:pt>
                <c:pt idx="818">
                  <c:v>4.6309999999999997E-2</c:v>
                </c:pt>
                <c:pt idx="819">
                  <c:v>4.8860000000000001E-2</c:v>
                </c:pt>
                <c:pt idx="820">
                  <c:v>5.169E-2</c:v>
                </c:pt>
                <c:pt idx="821">
                  <c:v>5.3800000000000001E-2</c:v>
                </c:pt>
                <c:pt idx="822">
                  <c:v>5.323E-2</c:v>
                </c:pt>
                <c:pt idx="823">
                  <c:v>5.083E-2</c:v>
                </c:pt>
                <c:pt idx="824">
                  <c:v>4.8160000000000001E-2</c:v>
                </c:pt>
                <c:pt idx="825">
                  <c:v>4.505E-2</c:v>
                </c:pt>
                <c:pt idx="826">
                  <c:v>4.4970000000000003E-2</c:v>
                </c:pt>
                <c:pt idx="827">
                  <c:v>4.6949999999999999E-2</c:v>
                </c:pt>
                <c:pt idx="828">
                  <c:v>4.9779999999999998E-2</c:v>
                </c:pt>
                <c:pt idx="829">
                  <c:v>4.419E-2</c:v>
                </c:pt>
                <c:pt idx="830">
                  <c:v>4.4749999999999998E-2</c:v>
                </c:pt>
                <c:pt idx="831">
                  <c:v>4.7199999999999999E-2</c:v>
                </c:pt>
                <c:pt idx="832">
                  <c:v>5.0909999999999997E-2</c:v>
                </c:pt>
                <c:pt idx="833">
                  <c:v>5.3580000000000003E-2</c:v>
                </c:pt>
                <c:pt idx="834">
                  <c:v>5.3080000000000002E-2</c:v>
                </c:pt>
                <c:pt idx="835">
                  <c:v>5.0889999999999998E-2</c:v>
                </c:pt>
                <c:pt idx="836">
                  <c:v>4.7910000000000001E-2</c:v>
                </c:pt>
                <c:pt idx="837">
                  <c:v>4.487E-2</c:v>
                </c:pt>
                <c:pt idx="838">
                  <c:v>4.3799999999999999E-2</c:v>
                </c:pt>
                <c:pt idx="839">
                  <c:v>4.6080000000000003E-2</c:v>
                </c:pt>
                <c:pt idx="840">
                  <c:v>4.8140000000000002E-2</c:v>
                </c:pt>
                <c:pt idx="841">
                  <c:v>4.5830000000000003E-2</c:v>
                </c:pt>
                <c:pt idx="842">
                  <c:v>4.5690000000000001E-2</c:v>
                </c:pt>
                <c:pt idx="843">
                  <c:v>4.6800000000000001E-2</c:v>
                </c:pt>
                <c:pt idx="844">
                  <c:v>4.9689999999999998E-2</c:v>
                </c:pt>
                <c:pt idx="845">
                  <c:v>5.3999999999999999E-2</c:v>
                </c:pt>
                <c:pt idx="846">
                  <c:v>5.5669999999999997E-2</c:v>
                </c:pt>
                <c:pt idx="847">
                  <c:v>5.3199999999999997E-2</c:v>
                </c:pt>
                <c:pt idx="848">
                  <c:v>5.008E-2</c:v>
                </c:pt>
                <c:pt idx="849">
                  <c:v>4.725E-2</c:v>
                </c:pt>
                <c:pt idx="850">
                  <c:v>4.5769999999999998E-2</c:v>
                </c:pt>
                <c:pt idx="851">
                  <c:v>4.7890000000000002E-2</c:v>
                </c:pt>
                <c:pt idx="852">
                  <c:v>5.0310000000000001E-2</c:v>
                </c:pt>
                <c:pt idx="853">
                  <c:v>4.7629999999999999E-2</c:v>
                </c:pt>
                <c:pt idx="854">
                  <c:v>4.7219999999999998E-2</c:v>
                </c:pt>
                <c:pt idx="855">
                  <c:v>4.9110000000000001E-2</c:v>
                </c:pt>
                <c:pt idx="856">
                  <c:v>5.1580000000000001E-2</c:v>
                </c:pt>
                <c:pt idx="857">
                  <c:v>5.4140000000000001E-2</c:v>
                </c:pt>
                <c:pt idx="858">
                  <c:v>5.5809999999999998E-2</c:v>
                </c:pt>
                <c:pt idx="859">
                  <c:v>5.4609999999999999E-2</c:v>
                </c:pt>
                <c:pt idx="860">
                  <c:v>5.1839999999999997E-2</c:v>
                </c:pt>
                <c:pt idx="861">
                  <c:v>4.8439999999999997E-2</c:v>
                </c:pt>
                <c:pt idx="862">
                  <c:v>4.5839999999999999E-2</c:v>
                </c:pt>
                <c:pt idx="863">
                  <c:v>4.6330000000000003E-2</c:v>
                </c:pt>
                <c:pt idx="864">
                  <c:v>5.1389999999999998E-2</c:v>
                </c:pt>
                <c:pt idx="865">
                  <c:v>4.8829999999999998E-2</c:v>
                </c:pt>
                <c:pt idx="866">
                  <c:v>4.6170000000000003E-2</c:v>
                </c:pt>
                <c:pt idx="867">
                  <c:v>4.6890000000000001E-2</c:v>
                </c:pt>
                <c:pt idx="868">
                  <c:v>4.9200000000000001E-2</c:v>
                </c:pt>
                <c:pt idx="869">
                  <c:v>5.1810000000000002E-2</c:v>
                </c:pt>
                <c:pt idx="870">
                  <c:v>5.4699999999999999E-2</c:v>
                </c:pt>
                <c:pt idx="871">
                  <c:v>5.5309999999999998E-2</c:v>
                </c:pt>
                <c:pt idx="872">
                  <c:v>5.3409999999999999E-2</c:v>
                </c:pt>
                <c:pt idx="873">
                  <c:v>5.0520000000000002E-2</c:v>
                </c:pt>
                <c:pt idx="874">
                  <c:v>4.752E-2</c:v>
                </c:pt>
                <c:pt idx="875">
                  <c:v>4.5749999999999999E-2</c:v>
                </c:pt>
                <c:pt idx="876">
                  <c:v>5.3339999999999999E-2</c:v>
                </c:pt>
                <c:pt idx="877">
                  <c:v>5.0880000000000002E-2</c:v>
                </c:pt>
                <c:pt idx="878">
                  <c:v>4.8000000000000001E-2</c:v>
                </c:pt>
                <c:pt idx="879">
                  <c:v>4.6690000000000002E-2</c:v>
                </c:pt>
                <c:pt idx="880">
                  <c:v>4.7840000000000001E-2</c:v>
                </c:pt>
                <c:pt idx="881">
                  <c:v>5.0279999999999998E-2</c:v>
                </c:pt>
                <c:pt idx="882">
                  <c:v>5.314E-2</c:v>
                </c:pt>
                <c:pt idx="883">
                  <c:v>5.561E-2</c:v>
                </c:pt>
                <c:pt idx="884">
                  <c:v>5.5140000000000002E-2</c:v>
                </c:pt>
                <c:pt idx="885">
                  <c:v>5.2479999999999999E-2</c:v>
                </c:pt>
                <c:pt idx="886">
                  <c:v>4.8770000000000001E-2</c:v>
                </c:pt>
                <c:pt idx="887">
                  <c:v>4.5839999999999999E-2</c:v>
                </c:pt>
                <c:pt idx="888">
                  <c:v>5.339E-2</c:v>
                </c:pt>
                <c:pt idx="889">
                  <c:v>5.1409999999999997E-2</c:v>
                </c:pt>
                <c:pt idx="890">
                  <c:v>4.9169999999999998E-2</c:v>
                </c:pt>
                <c:pt idx="891">
                  <c:v>4.6550000000000001E-2</c:v>
                </c:pt>
                <c:pt idx="892">
                  <c:v>4.6190000000000002E-2</c:v>
                </c:pt>
                <c:pt idx="893">
                  <c:v>4.827E-2</c:v>
                </c:pt>
                <c:pt idx="894">
                  <c:v>5.0979999999999998E-2</c:v>
                </c:pt>
                <c:pt idx="895">
                  <c:v>5.373E-2</c:v>
                </c:pt>
                <c:pt idx="896">
                  <c:v>5.5329999999999997E-2</c:v>
                </c:pt>
                <c:pt idx="897">
                  <c:v>5.3620000000000001E-2</c:v>
                </c:pt>
                <c:pt idx="898">
                  <c:v>5.1029999999999999E-2</c:v>
                </c:pt>
                <c:pt idx="899">
                  <c:v>4.8520000000000001E-2</c:v>
                </c:pt>
                <c:pt idx="900">
                  <c:v>5.4969999999999998E-2</c:v>
                </c:pt>
                <c:pt idx="901">
                  <c:v>5.339E-2</c:v>
                </c:pt>
                <c:pt idx="902">
                  <c:v>5.0520000000000002E-2</c:v>
                </c:pt>
                <c:pt idx="903">
                  <c:v>4.777E-2</c:v>
                </c:pt>
                <c:pt idx="904">
                  <c:v>4.5280000000000001E-2</c:v>
                </c:pt>
                <c:pt idx="905">
                  <c:v>4.5030000000000001E-2</c:v>
                </c:pt>
                <c:pt idx="906">
                  <c:v>4.7019999999999999E-2</c:v>
                </c:pt>
                <c:pt idx="907">
                  <c:v>5.0479999999999997E-2</c:v>
                </c:pt>
                <c:pt idx="908">
                  <c:v>5.3620000000000001E-2</c:v>
                </c:pt>
                <c:pt idx="909">
                  <c:v>5.4300000000000001E-2</c:v>
                </c:pt>
                <c:pt idx="910">
                  <c:v>5.2499999999999998E-2</c:v>
                </c:pt>
                <c:pt idx="911">
                  <c:v>4.9869999999999998E-2</c:v>
                </c:pt>
                <c:pt idx="912">
                  <c:v>5.212E-2</c:v>
                </c:pt>
                <c:pt idx="913">
                  <c:v>5.2339999999999998E-2</c:v>
                </c:pt>
                <c:pt idx="914">
                  <c:v>4.9860000000000002E-2</c:v>
                </c:pt>
                <c:pt idx="915">
                  <c:v>4.6879999999999998E-2</c:v>
                </c:pt>
                <c:pt idx="916">
                  <c:v>4.4200000000000003E-2</c:v>
                </c:pt>
                <c:pt idx="917">
                  <c:v>4.206E-2</c:v>
                </c:pt>
                <c:pt idx="918">
                  <c:v>4.333E-2</c:v>
                </c:pt>
                <c:pt idx="919">
                  <c:v>4.6089999999999999E-2</c:v>
                </c:pt>
                <c:pt idx="920">
                  <c:v>4.9520000000000002E-2</c:v>
                </c:pt>
                <c:pt idx="921">
                  <c:v>5.2139999999999999E-2</c:v>
                </c:pt>
                <c:pt idx="922">
                  <c:v>5.2630000000000003E-2</c:v>
                </c:pt>
                <c:pt idx="923">
                  <c:v>4.7129999999999998E-2</c:v>
                </c:pt>
                <c:pt idx="924">
                  <c:v>4.931E-2</c:v>
                </c:pt>
                <c:pt idx="925">
                  <c:v>5.1380000000000002E-2</c:v>
                </c:pt>
                <c:pt idx="926">
                  <c:v>5.0619999999999998E-2</c:v>
                </c:pt>
                <c:pt idx="927">
                  <c:v>4.8160000000000001E-2</c:v>
                </c:pt>
                <c:pt idx="928">
                  <c:v>4.4299999999999999E-2</c:v>
                </c:pt>
                <c:pt idx="929">
                  <c:v>4.1610000000000001E-2</c:v>
                </c:pt>
                <c:pt idx="930">
                  <c:v>4.1000000000000002E-2</c:v>
                </c:pt>
                <c:pt idx="931">
                  <c:v>4.3110000000000002E-2</c:v>
                </c:pt>
                <c:pt idx="932">
                  <c:v>4.6800000000000001E-2</c:v>
                </c:pt>
                <c:pt idx="933">
                  <c:v>5.0560000000000001E-2</c:v>
                </c:pt>
                <c:pt idx="934">
                  <c:v>5.3170000000000002E-2</c:v>
                </c:pt>
                <c:pt idx="935">
                  <c:v>4.5809999999999997E-2</c:v>
                </c:pt>
                <c:pt idx="936">
                  <c:v>4.9140000000000003E-2</c:v>
                </c:pt>
                <c:pt idx="937">
                  <c:v>5.0979999999999998E-2</c:v>
                </c:pt>
                <c:pt idx="938">
                  <c:v>5.1159999999999997E-2</c:v>
                </c:pt>
                <c:pt idx="939">
                  <c:v>4.9059999999999999E-2</c:v>
                </c:pt>
                <c:pt idx="940">
                  <c:v>4.6589999999999999E-2</c:v>
                </c:pt>
                <c:pt idx="941">
                  <c:v>4.4060000000000002E-2</c:v>
                </c:pt>
                <c:pt idx="942">
                  <c:v>4.2279999999999998E-2</c:v>
                </c:pt>
                <c:pt idx="943">
                  <c:v>4.3139999999999998E-2</c:v>
                </c:pt>
                <c:pt idx="944">
                  <c:v>4.6449999999999998E-2</c:v>
                </c:pt>
                <c:pt idx="945">
                  <c:v>4.9360000000000001E-2</c:v>
                </c:pt>
                <c:pt idx="946">
                  <c:v>5.1729999999999998E-2</c:v>
                </c:pt>
                <c:pt idx="947">
                  <c:v>4.4269999999999997E-2</c:v>
                </c:pt>
                <c:pt idx="948">
                  <c:v>4.7280000000000003E-2</c:v>
                </c:pt>
                <c:pt idx="949">
                  <c:v>5.0500000000000003E-2</c:v>
                </c:pt>
                <c:pt idx="950">
                  <c:v>5.33E-2</c:v>
                </c:pt>
                <c:pt idx="951">
                  <c:v>5.2229999999999999E-2</c:v>
                </c:pt>
                <c:pt idx="952">
                  <c:v>4.9799999999999997E-2</c:v>
                </c:pt>
                <c:pt idx="953">
                  <c:v>4.7500000000000001E-2</c:v>
                </c:pt>
                <c:pt idx="954">
                  <c:v>4.478E-2</c:v>
                </c:pt>
                <c:pt idx="955">
                  <c:v>4.3020000000000003E-2</c:v>
                </c:pt>
                <c:pt idx="956">
                  <c:v>4.3880000000000002E-2</c:v>
                </c:pt>
                <c:pt idx="957">
                  <c:v>4.691E-2</c:v>
                </c:pt>
                <c:pt idx="958">
                  <c:v>4.9660000000000003E-2</c:v>
                </c:pt>
                <c:pt idx="959">
                  <c:v>4.3560000000000001E-2</c:v>
                </c:pt>
                <c:pt idx="960">
                  <c:v>4.5909999999999999E-2</c:v>
                </c:pt>
                <c:pt idx="961">
                  <c:v>4.8480000000000002E-2</c:v>
                </c:pt>
                <c:pt idx="962">
                  <c:v>5.092E-2</c:v>
                </c:pt>
                <c:pt idx="963">
                  <c:v>5.2780000000000001E-2</c:v>
                </c:pt>
                <c:pt idx="964">
                  <c:v>5.1589999999999997E-2</c:v>
                </c:pt>
                <c:pt idx="965">
                  <c:v>4.9799999999999997E-2</c:v>
                </c:pt>
                <c:pt idx="966">
                  <c:v>4.6589999999999999E-2</c:v>
                </c:pt>
                <c:pt idx="967">
                  <c:v>4.4049999999999999E-2</c:v>
                </c:pt>
                <c:pt idx="968">
                  <c:v>4.4979999999999999E-2</c:v>
                </c:pt>
                <c:pt idx="969">
                  <c:v>4.8370000000000003E-2</c:v>
                </c:pt>
                <c:pt idx="970">
                  <c:v>5.3719999999999997E-2</c:v>
                </c:pt>
                <c:pt idx="971">
                  <c:v>5.2729999999999999E-2</c:v>
                </c:pt>
                <c:pt idx="972">
                  <c:v>5.7520000000000002E-2</c:v>
                </c:pt>
                <c:pt idx="973">
                  <c:v>6.5229999999999996E-2</c:v>
                </c:pt>
                <c:pt idx="974">
                  <c:v>7.4389999999999998E-2</c:v>
                </c:pt>
                <c:pt idx="975">
                  <c:v>8.4940000000000002E-2</c:v>
                </c:pt>
                <c:pt idx="976">
                  <c:v>9.4520000000000007E-2</c:v>
                </c:pt>
                <c:pt idx="977">
                  <c:v>0.10391</c:v>
                </c:pt>
                <c:pt idx="978">
                  <c:v>0.11447</c:v>
                </c:pt>
                <c:pt idx="979">
                  <c:v>0.12676999999999999</c:v>
                </c:pt>
                <c:pt idx="980">
                  <c:v>0.14369999999999999</c:v>
                </c:pt>
                <c:pt idx="981">
                  <c:v>0.16713</c:v>
                </c:pt>
                <c:pt idx="982">
                  <c:v>0.20366000000000001</c:v>
                </c:pt>
                <c:pt idx="983">
                  <c:v>0.22577</c:v>
                </c:pt>
                <c:pt idx="984">
                  <c:v>0.25591000000000003</c:v>
                </c:pt>
                <c:pt idx="985">
                  <c:v>0.29513</c:v>
                </c:pt>
                <c:pt idx="986">
                  <c:v>0.33861000000000002</c:v>
                </c:pt>
                <c:pt idx="987">
                  <c:v>0.38490999999999997</c:v>
                </c:pt>
                <c:pt idx="988">
                  <c:v>0.42877999999999999</c:v>
                </c:pt>
                <c:pt idx="989">
                  <c:v>0.47159000000000001</c:v>
                </c:pt>
                <c:pt idx="990">
                  <c:v>0.51219999999999999</c:v>
                </c:pt>
                <c:pt idx="991">
                  <c:v>0.55005000000000004</c:v>
                </c:pt>
                <c:pt idx="992">
                  <c:v>0.58994000000000002</c:v>
                </c:pt>
                <c:pt idx="993">
                  <c:v>0.63776999999999995</c:v>
                </c:pt>
                <c:pt idx="994">
                  <c:v>0.70557999999999998</c:v>
                </c:pt>
                <c:pt idx="995">
                  <c:v>0.73441000000000001</c:v>
                </c:pt>
                <c:pt idx="996">
                  <c:v>0.76436999999999999</c:v>
                </c:pt>
                <c:pt idx="997">
                  <c:v>0.80345</c:v>
                </c:pt>
                <c:pt idx="998">
                  <c:v>0.83865999999999996</c:v>
                </c:pt>
                <c:pt idx="999">
                  <c:v>0.87014000000000002</c:v>
                </c:pt>
                <c:pt idx="1000">
                  <c:v>0.89527999999999996</c:v>
                </c:pt>
                <c:pt idx="1001">
                  <c:v>0.91098000000000001</c:v>
                </c:pt>
                <c:pt idx="1002">
                  <c:v>0.91666000000000003</c:v>
                </c:pt>
                <c:pt idx="1003">
                  <c:v>0.91783999999999999</c:v>
                </c:pt>
                <c:pt idx="1004">
                  <c:v>0.91573000000000004</c:v>
                </c:pt>
                <c:pt idx="1005">
                  <c:v>0.92001999999999995</c:v>
                </c:pt>
                <c:pt idx="1006">
                  <c:v>0.92325000000000002</c:v>
                </c:pt>
                <c:pt idx="1007">
                  <c:v>0.90351999999999999</c:v>
                </c:pt>
                <c:pt idx="1008">
                  <c:v>0.88171999999999995</c:v>
                </c:pt>
                <c:pt idx="1009">
                  <c:v>0.87197999999999998</c:v>
                </c:pt>
                <c:pt idx="1010">
                  <c:v>0.86272000000000004</c:v>
                </c:pt>
                <c:pt idx="1011">
                  <c:v>0.84987999999999997</c:v>
                </c:pt>
                <c:pt idx="1012">
                  <c:v>0.82816000000000001</c:v>
                </c:pt>
                <c:pt idx="1013">
                  <c:v>0.79679999999999995</c:v>
                </c:pt>
                <c:pt idx="1014">
                  <c:v>0.76336000000000004</c:v>
                </c:pt>
                <c:pt idx="1015">
                  <c:v>0.72724999999999995</c:v>
                </c:pt>
                <c:pt idx="1016">
                  <c:v>0.6885</c:v>
                </c:pt>
                <c:pt idx="1017">
                  <c:v>0.65595000000000003</c:v>
                </c:pt>
                <c:pt idx="1018">
                  <c:v>0.61972000000000005</c:v>
                </c:pt>
                <c:pt idx="1019">
                  <c:v>0.58087</c:v>
                </c:pt>
                <c:pt idx="1020">
                  <c:v>0.54259000000000002</c:v>
                </c:pt>
                <c:pt idx="1021">
                  <c:v>0.51141999999999999</c:v>
                </c:pt>
                <c:pt idx="1022">
                  <c:v>0.48347000000000001</c:v>
                </c:pt>
                <c:pt idx="1023">
                  <c:v>0.45794000000000001</c:v>
                </c:pt>
                <c:pt idx="1024">
                  <c:v>0.43142000000000003</c:v>
                </c:pt>
                <c:pt idx="1025">
                  <c:v>0.40109</c:v>
                </c:pt>
                <c:pt idx="1026">
                  <c:v>0.36978</c:v>
                </c:pt>
                <c:pt idx="1027">
                  <c:v>0.33838000000000001</c:v>
                </c:pt>
                <c:pt idx="1028">
                  <c:v>0.31083</c:v>
                </c:pt>
                <c:pt idx="1029">
                  <c:v>0.28622999999999998</c:v>
                </c:pt>
                <c:pt idx="1030">
                  <c:v>0.26698</c:v>
                </c:pt>
                <c:pt idx="1031">
                  <c:v>0.24431</c:v>
                </c:pt>
                <c:pt idx="1032">
                  <c:v>0.22344</c:v>
                </c:pt>
                <c:pt idx="1033">
                  <c:v>0.20658000000000001</c:v>
                </c:pt>
                <c:pt idx="1034">
                  <c:v>0.19508</c:v>
                </c:pt>
                <c:pt idx="1035">
                  <c:v>0.18534</c:v>
                </c:pt>
                <c:pt idx="1036">
                  <c:v>0.17652000000000001</c:v>
                </c:pt>
                <c:pt idx="1037">
                  <c:v>0.16816999999999999</c:v>
                </c:pt>
                <c:pt idx="1038">
                  <c:v>0.15748000000000001</c:v>
                </c:pt>
                <c:pt idx="1039">
                  <c:v>0.14641000000000001</c:v>
                </c:pt>
                <c:pt idx="1040">
                  <c:v>0.13506000000000001</c:v>
                </c:pt>
                <c:pt idx="1041">
                  <c:v>0.13031000000000001</c:v>
                </c:pt>
                <c:pt idx="1042">
                  <c:v>0.12322</c:v>
                </c:pt>
                <c:pt idx="1043">
                  <c:v>0.11502</c:v>
                </c:pt>
                <c:pt idx="1044">
                  <c:v>0.10686</c:v>
                </c:pt>
                <c:pt idx="1045">
                  <c:v>9.9699999999999997E-2</c:v>
                </c:pt>
                <c:pt idx="1046">
                  <c:v>9.4909999999999994E-2</c:v>
                </c:pt>
                <c:pt idx="1047">
                  <c:v>9.2560000000000003E-2</c:v>
                </c:pt>
                <c:pt idx="1048">
                  <c:v>9.1999999999999998E-2</c:v>
                </c:pt>
                <c:pt idx="1049">
                  <c:v>9.0840000000000004E-2</c:v>
                </c:pt>
                <c:pt idx="1050">
                  <c:v>8.9330000000000007E-2</c:v>
                </c:pt>
                <c:pt idx="1051">
                  <c:v>8.4779999999999994E-2</c:v>
                </c:pt>
                <c:pt idx="1052">
                  <c:v>7.9659999999999995E-2</c:v>
                </c:pt>
                <c:pt idx="1053">
                  <c:v>7.9479999999999995E-2</c:v>
                </c:pt>
                <c:pt idx="1054">
                  <c:v>7.8880000000000006E-2</c:v>
                </c:pt>
                <c:pt idx="1055">
                  <c:v>7.6189999999999994E-2</c:v>
                </c:pt>
                <c:pt idx="1056">
                  <c:v>7.2340000000000002E-2</c:v>
                </c:pt>
                <c:pt idx="1057">
                  <c:v>6.8529999999999994E-2</c:v>
                </c:pt>
                <c:pt idx="1058">
                  <c:v>6.5439999999999998E-2</c:v>
                </c:pt>
                <c:pt idx="1059">
                  <c:v>6.4219999999999999E-2</c:v>
                </c:pt>
                <c:pt idx="1060">
                  <c:v>6.4939999999999998E-2</c:v>
                </c:pt>
                <c:pt idx="1061">
                  <c:v>6.6019999999999995E-2</c:v>
                </c:pt>
                <c:pt idx="1062">
                  <c:v>6.8019999999999997E-2</c:v>
                </c:pt>
                <c:pt idx="1063">
                  <c:v>6.9120000000000001E-2</c:v>
                </c:pt>
                <c:pt idx="1064">
                  <c:v>6.6979999999999998E-2</c:v>
                </c:pt>
                <c:pt idx="1065">
                  <c:v>6.3920000000000005E-2</c:v>
                </c:pt>
                <c:pt idx="1066">
                  <c:v>6.5619999999999998E-2</c:v>
                </c:pt>
                <c:pt idx="1067">
                  <c:v>6.6390000000000005E-2</c:v>
                </c:pt>
                <c:pt idx="1068">
                  <c:v>6.4079999999999998E-2</c:v>
                </c:pt>
                <c:pt idx="1069">
                  <c:v>6.1170000000000002E-2</c:v>
                </c:pt>
                <c:pt idx="1070">
                  <c:v>5.7480000000000003E-2</c:v>
                </c:pt>
                <c:pt idx="1071">
                  <c:v>5.4300000000000001E-2</c:v>
                </c:pt>
                <c:pt idx="1072">
                  <c:v>5.4670000000000003E-2</c:v>
                </c:pt>
                <c:pt idx="1073">
                  <c:v>5.7119999999999997E-2</c:v>
                </c:pt>
                <c:pt idx="1074">
                  <c:v>5.9769999999999997E-2</c:v>
                </c:pt>
                <c:pt idx="1075">
                  <c:v>6.1920000000000003E-2</c:v>
                </c:pt>
                <c:pt idx="1076">
                  <c:v>6.2E-2</c:v>
                </c:pt>
                <c:pt idx="1077">
                  <c:v>5.4809999999999998E-2</c:v>
                </c:pt>
                <c:pt idx="1078">
                  <c:v>5.7049999999999997E-2</c:v>
                </c:pt>
                <c:pt idx="1079">
                  <c:v>5.9630000000000002E-2</c:v>
                </c:pt>
                <c:pt idx="1080">
                  <c:v>6.0269999999999997E-2</c:v>
                </c:pt>
                <c:pt idx="1081">
                  <c:v>5.7750000000000003E-2</c:v>
                </c:pt>
                <c:pt idx="1082">
                  <c:v>5.4620000000000002E-2</c:v>
                </c:pt>
                <c:pt idx="1083">
                  <c:v>5.1020000000000003E-2</c:v>
                </c:pt>
                <c:pt idx="1084">
                  <c:v>4.8619999999999997E-2</c:v>
                </c:pt>
                <c:pt idx="1085">
                  <c:v>4.956E-2</c:v>
                </c:pt>
                <c:pt idx="1086">
                  <c:v>5.2089999999999997E-2</c:v>
                </c:pt>
                <c:pt idx="1087">
                  <c:v>5.5230000000000001E-2</c:v>
                </c:pt>
                <c:pt idx="1088">
                  <c:v>5.7970000000000001E-2</c:v>
                </c:pt>
                <c:pt idx="1089">
                  <c:v>5.0779999999999999E-2</c:v>
                </c:pt>
                <c:pt idx="1090">
                  <c:v>5.3440000000000001E-2</c:v>
                </c:pt>
                <c:pt idx="1091">
                  <c:v>5.5890000000000002E-2</c:v>
                </c:pt>
                <c:pt idx="1092">
                  <c:v>5.8590000000000003E-2</c:v>
                </c:pt>
                <c:pt idx="1093">
                  <c:v>5.8939999999999999E-2</c:v>
                </c:pt>
                <c:pt idx="1094">
                  <c:v>5.697E-2</c:v>
                </c:pt>
                <c:pt idx="1095">
                  <c:v>5.4480000000000001E-2</c:v>
                </c:pt>
                <c:pt idx="1096">
                  <c:v>5.194E-2</c:v>
                </c:pt>
                <c:pt idx="1097">
                  <c:v>5.0619999999999998E-2</c:v>
                </c:pt>
                <c:pt idx="1098">
                  <c:v>5.178E-2</c:v>
                </c:pt>
                <c:pt idx="1099">
                  <c:v>5.3859999999999998E-2</c:v>
                </c:pt>
                <c:pt idx="1100">
                  <c:v>4.777E-2</c:v>
                </c:pt>
                <c:pt idx="1101">
                  <c:v>4.6550000000000001E-2</c:v>
                </c:pt>
                <c:pt idx="1102">
                  <c:v>4.845E-2</c:v>
                </c:pt>
                <c:pt idx="1103">
                  <c:v>5.0999999999999997E-2</c:v>
                </c:pt>
                <c:pt idx="1104">
                  <c:v>5.348E-2</c:v>
                </c:pt>
                <c:pt idx="1105">
                  <c:v>5.5129999999999998E-2</c:v>
                </c:pt>
                <c:pt idx="1106">
                  <c:v>5.398E-2</c:v>
                </c:pt>
                <c:pt idx="1107">
                  <c:v>5.0250000000000003E-2</c:v>
                </c:pt>
                <c:pt idx="1108">
                  <c:v>4.641E-2</c:v>
                </c:pt>
                <c:pt idx="1109">
                  <c:v>4.3659999999999997E-2</c:v>
                </c:pt>
                <c:pt idx="1110">
                  <c:v>4.2529999999999998E-2</c:v>
                </c:pt>
                <c:pt idx="1111">
                  <c:v>4.4019999999999997E-2</c:v>
                </c:pt>
                <c:pt idx="1112">
                  <c:v>4.4949999999999997E-2</c:v>
                </c:pt>
                <c:pt idx="1113">
                  <c:v>4.1200000000000001E-2</c:v>
                </c:pt>
                <c:pt idx="1114">
                  <c:v>4.0160000000000001E-2</c:v>
                </c:pt>
                <c:pt idx="1115">
                  <c:v>4.1119999999999997E-2</c:v>
                </c:pt>
                <c:pt idx="1116">
                  <c:v>4.3520000000000003E-2</c:v>
                </c:pt>
                <c:pt idx="1117">
                  <c:v>4.5809999999999997E-2</c:v>
                </c:pt>
                <c:pt idx="1118">
                  <c:v>4.7550000000000002E-2</c:v>
                </c:pt>
                <c:pt idx="1119">
                  <c:v>4.6580000000000003E-2</c:v>
                </c:pt>
                <c:pt idx="1120">
                  <c:v>4.3979999999999998E-2</c:v>
                </c:pt>
                <c:pt idx="1121">
                  <c:v>4.1020000000000001E-2</c:v>
                </c:pt>
                <c:pt idx="1122">
                  <c:v>3.8640000000000001E-2</c:v>
                </c:pt>
                <c:pt idx="1123">
                  <c:v>3.8890000000000001E-2</c:v>
                </c:pt>
                <c:pt idx="1124">
                  <c:v>4.3920000000000001E-2</c:v>
                </c:pt>
                <c:pt idx="1125">
                  <c:v>4.0770000000000001E-2</c:v>
                </c:pt>
                <c:pt idx="1126">
                  <c:v>3.8359999999999998E-2</c:v>
                </c:pt>
                <c:pt idx="1127">
                  <c:v>3.8670000000000003E-2</c:v>
                </c:pt>
                <c:pt idx="1128">
                  <c:v>4.0890000000000003E-2</c:v>
                </c:pt>
                <c:pt idx="1129">
                  <c:v>4.3839999999999997E-2</c:v>
                </c:pt>
                <c:pt idx="1130">
                  <c:v>4.6469999999999997E-2</c:v>
                </c:pt>
                <c:pt idx="1131">
                  <c:v>4.7480000000000001E-2</c:v>
                </c:pt>
                <c:pt idx="1132">
                  <c:v>4.5699999999999998E-2</c:v>
                </c:pt>
                <c:pt idx="1133">
                  <c:v>4.2590000000000003E-2</c:v>
                </c:pt>
                <c:pt idx="1134">
                  <c:v>3.95E-2</c:v>
                </c:pt>
                <c:pt idx="1135">
                  <c:v>3.7589999999999998E-2</c:v>
                </c:pt>
                <c:pt idx="1136">
                  <c:v>4.5749999999999999E-2</c:v>
                </c:pt>
                <c:pt idx="1137">
                  <c:v>4.2909999999999997E-2</c:v>
                </c:pt>
                <c:pt idx="1138">
                  <c:v>3.9919999999999997E-2</c:v>
                </c:pt>
                <c:pt idx="1139">
                  <c:v>3.7659999999999999E-2</c:v>
                </c:pt>
                <c:pt idx="1140">
                  <c:v>3.9530000000000003E-2</c:v>
                </c:pt>
                <c:pt idx="1141">
                  <c:v>4.2590000000000003E-2</c:v>
                </c:pt>
                <c:pt idx="1142">
                  <c:v>4.5589999999999999E-2</c:v>
                </c:pt>
                <c:pt idx="1143">
                  <c:v>4.8469999999999999E-2</c:v>
                </c:pt>
                <c:pt idx="1144">
                  <c:v>4.8480000000000002E-2</c:v>
                </c:pt>
                <c:pt idx="1145">
                  <c:v>4.5949999999999998E-2</c:v>
                </c:pt>
                <c:pt idx="1146">
                  <c:v>4.2889999999999998E-2</c:v>
                </c:pt>
                <c:pt idx="1147">
                  <c:v>3.9910000000000001E-2</c:v>
                </c:pt>
                <c:pt idx="1148">
                  <c:v>4.7500000000000001E-2</c:v>
                </c:pt>
                <c:pt idx="1149">
                  <c:v>4.5580000000000002E-2</c:v>
                </c:pt>
                <c:pt idx="1150">
                  <c:v>4.3020000000000003E-2</c:v>
                </c:pt>
                <c:pt idx="1151">
                  <c:v>4.0189999999999997E-2</c:v>
                </c:pt>
                <c:pt idx="1152">
                  <c:v>4.0410000000000001E-2</c:v>
                </c:pt>
                <c:pt idx="1153">
                  <c:v>4.2729999999999997E-2</c:v>
                </c:pt>
                <c:pt idx="1154">
                  <c:v>4.5609999999999998E-2</c:v>
                </c:pt>
                <c:pt idx="1155">
                  <c:v>4.8410000000000002E-2</c:v>
                </c:pt>
                <c:pt idx="1156">
                  <c:v>4.8500000000000001E-2</c:v>
                </c:pt>
                <c:pt idx="1157">
                  <c:v>4.709E-2</c:v>
                </c:pt>
                <c:pt idx="1158">
                  <c:v>4.4979999999999999E-2</c:v>
                </c:pt>
                <c:pt idx="1159">
                  <c:v>5.0200000000000002E-2</c:v>
                </c:pt>
                <c:pt idx="1160">
                  <c:v>4.9160000000000002E-2</c:v>
                </c:pt>
                <c:pt idx="1161">
                  <c:v>4.6359999999999998E-2</c:v>
                </c:pt>
                <c:pt idx="1162">
                  <c:v>4.394E-2</c:v>
                </c:pt>
                <c:pt idx="1163">
                  <c:v>4.1200000000000001E-2</c:v>
                </c:pt>
                <c:pt idx="1164">
                  <c:v>3.984E-2</c:v>
                </c:pt>
                <c:pt idx="1165">
                  <c:v>4.1410000000000002E-2</c:v>
                </c:pt>
                <c:pt idx="1166">
                  <c:v>4.4110000000000003E-2</c:v>
                </c:pt>
                <c:pt idx="1167">
                  <c:v>4.727E-2</c:v>
                </c:pt>
                <c:pt idx="1168">
                  <c:v>4.8300000000000003E-2</c:v>
                </c:pt>
                <c:pt idx="1169">
                  <c:v>4.6050000000000001E-2</c:v>
                </c:pt>
                <c:pt idx="1170">
                  <c:v>4.3110000000000002E-2</c:v>
                </c:pt>
                <c:pt idx="1171">
                  <c:v>4.6769999999999999E-2</c:v>
                </c:pt>
                <c:pt idx="1172">
                  <c:v>4.7410000000000001E-2</c:v>
                </c:pt>
                <c:pt idx="1173">
                  <c:v>4.555E-2</c:v>
                </c:pt>
                <c:pt idx="1174">
                  <c:v>4.2479999999999997E-2</c:v>
                </c:pt>
                <c:pt idx="1175">
                  <c:v>3.9269999999999999E-2</c:v>
                </c:pt>
                <c:pt idx="1176">
                  <c:v>3.7479999999999999E-2</c:v>
                </c:pt>
                <c:pt idx="1177">
                  <c:v>3.9719999999999998E-2</c:v>
                </c:pt>
                <c:pt idx="1178">
                  <c:v>4.3110000000000002E-2</c:v>
                </c:pt>
                <c:pt idx="1179">
                  <c:v>4.5940000000000002E-2</c:v>
                </c:pt>
                <c:pt idx="1180">
                  <c:v>4.8250000000000001E-2</c:v>
                </c:pt>
                <c:pt idx="1181">
                  <c:v>4.759E-2</c:v>
                </c:pt>
                <c:pt idx="1182">
                  <c:v>4.4920000000000002E-2</c:v>
                </c:pt>
                <c:pt idx="1183">
                  <c:v>4.6019999999999998E-2</c:v>
                </c:pt>
                <c:pt idx="1184">
                  <c:v>4.7690000000000003E-2</c:v>
                </c:pt>
                <c:pt idx="1185">
                  <c:v>4.5830000000000003E-2</c:v>
                </c:pt>
                <c:pt idx="1186">
                  <c:v>4.3299999999999998E-2</c:v>
                </c:pt>
                <c:pt idx="1187">
                  <c:v>4.011E-2</c:v>
                </c:pt>
                <c:pt idx="1188">
                  <c:v>3.773E-2</c:v>
                </c:pt>
                <c:pt idx="1189">
                  <c:v>3.8249999999999999E-2</c:v>
                </c:pt>
                <c:pt idx="1190">
                  <c:v>4.0620000000000003E-2</c:v>
                </c:pt>
                <c:pt idx="1191">
                  <c:v>4.3299999999999998E-2</c:v>
                </c:pt>
                <c:pt idx="1192">
                  <c:v>4.614E-2</c:v>
                </c:pt>
                <c:pt idx="1193">
                  <c:v>4.7E-2</c:v>
                </c:pt>
                <c:pt idx="1194">
                  <c:v>4.4970000000000003E-2</c:v>
                </c:pt>
                <c:pt idx="1195">
                  <c:v>4.3749999999999997E-2</c:v>
                </c:pt>
                <c:pt idx="1196">
                  <c:v>4.6089999999999999E-2</c:v>
                </c:pt>
                <c:pt idx="1197">
                  <c:v>4.6440000000000002E-2</c:v>
                </c:pt>
                <c:pt idx="1198">
                  <c:v>4.5109999999999997E-2</c:v>
                </c:pt>
                <c:pt idx="1199">
                  <c:v>4.2860000000000002E-2</c:v>
                </c:pt>
                <c:pt idx="1200">
                  <c:v>3.9690000000000003E-2</c:v>
                </c:pt>
                <c:pt idx="1201">
                  <c:v>3.7609999999999998E-2</c:v>
                </c:pt>
                <c:pt idx="1202">
                  <c:v>3.9050000000000001E-2</c:v>
                </c:pt>
                <c:pt idx="1203">
                  <c:v>4.1590000000000002E-2</c:v>
                </c:pt>
                <c:pt idx="1204">
                  <c:v>4.5190000000000001E-2</c:v>
                </c:pt>
                <c:pt idx="1205">
                  <c:v>4.7890000000000002E-2</c:v>
                </c:pt>
                <c:pt idx="1206">
                  <c:v>4.691E-2</c:v>
                </c:pt>
                <c:pt idx="1207">
                  <c:v>4.3279999999999999E-2</c:v>
                </c:pt>
                <c:pt idx="1208">
                  <c:v>4.6969999999999998E-2</c:v>
                </c:pt>
                <c:pt idx="1209">
                  <c:v>4.9020000000000001E-2</c:v>
                </c:pt>
                <c:pt idx="1210">
                  <c:v>4.7370000000000002E-2</c:v>
                </c:pt>
                <c:pt idx="1211">
                  <c:v>4.4580000000000002E-2</c:v>
                </c:pt>
                <c:pt idx="1212">
                  <c:v>4.1450000000000001E-2</c:v>
                </c:pt>
                <c:pt idx="1213">
                  <c:v>3.9269999999999999E-2</c:v>
                </c:pt>
                <c:pt idx="1214">
                  <c:v>4.0219999999999999E-2</c:v>
                </c:pt>
                <c:pt idx="1215">
                  <c:v>4.2840000000000003E-2</c:v>
                </c:pt>
                <c:pt idx="1216">
                  <c:v>4.616E-2</c:v>
                </c:pt>
                <c:pt idx="1217">
                  <c:v>4.8919999999999998E-2</c:v>
                </c:pt>
                <c:pt idx="1218">
                  <c:v>4.1300000000000003E-2</c:v>
                </c:pt>
                <c:pt idx="1219">
                  <c:v>4.4049999999999999E-2</c:v>
                </c:pt>
                <c:pt idx="1220">
                  <c:v>4.7190000000000003E-2</c:v>
                </c:pt>
                <c:pt idx="1221">
                  <c:v>4.8919999999999998E-2</c:v>
                </c:pt>
                <c:pt idx="1222">
                  <c:v>4.7129999999999998E-2</c:v>
                </c:pt>
                <c:pt idx="1223">
                  <c:v>4.3770000000000003E-2</c:v>
                </c:pt>
                <c:pt idx="1224">
                  <c:v>4.0890000000000003E-2</c:v>
                </c:pt>
                <c:pt idx="1225">
                  <c:v>3.8800000000000001E-2</c:v>
                </c:pt>
                <c:pt idx="1226">
                  <c:v>3.9719999999999998E-2</c:v>
                </c:pt>
                <c:pt idx="1227">
                  <c:v>4.2000000000000003E-2</c:v>
                </c:pt>
                <c:pt idx="1228">
                  <c:v>4.4339999999999997E-2</c:v>
                </c:pt>
                <c:pt idx="1229">
                  <c:v>4.7059999999999998E-2</c:v>
                </c:pt>
                <c:pt idx="1230">
                  <c:v>3.925E-2</c:v>
                </c:pt>
                <c:pt idx="1231">
                  <c:v>4.2369999999999998E-2</c:v>
                </c:pt>
                <c:pt idx="1232">
                  <c:v>4.564E-2</c:v>
                </c:pt>
                <c:pt idx="1233">
                  <c:v>4.8309999999999999E-2</c:v>
                </c:pt>
                <c:pt idx="1234">
                  <c:v>4.7309999999999998E-2</c:v>
                </c:pt>
                <c:pt idx="1235">
                  <c:v>4.4220000000000002E-2</c:v>
                </c:pt>
                <c:pt idx="1236">
                  <c:v>4.1059999999999999E-2</c:v>
                </c:pt>
                <c:pt idx="1237">
                  <c:v>3.7940000000000002E-2</c:v>
                </c:pt>
                <c:pt idx="1238">
                  <c:v>3.7769999999999998E-2</c:v>
                </c:pt>
                <c:pt idx="1239">
                  <c:v>3.9690000000000003E-2</c:v>
                </c:pt>
                <c:pt idx="1240">
                  <c:v>4.2419999999999999E-2</c:v>
                </c:pt>
                <c:pt idx="1241">
                  <c:v>4.5519999999999998E-2</c:v>
                </c:pt>
                <c:pt idx="1242">
                  <c:v>3.7810000000000003E-2</c:v>
                </c:pt>
                <c:pt idx="1243">
                  <c:v>4.0689999999999997E-2</c:v>
                </c:pt>
                <c:pt idx="1244">
                  <c:v>4.4769999999999997E-2</c:v>
                </c:pt>
                <c:pt idx="1245">
                  <c:v>4.8300000000000003E-2</c:v>
                </c:pt>
                <c:pt idx="1246">
                  <c:v>4.8669999999999998E-2</c:v>
                </c:pt>
                <c:pt idx="1247">
                  <c:v>4.7140000000000001E-2</c:v>
                </c:pt>
                <c:pt idx="1248">
                  <c:v>4.5280000000000001E-2</c:v>
                </c:pt>
                <c:pt idx="1249">
                  <c:v>4.4639999999999999E-2</c:v>
                </c:pt>
                <c:pt idx="1250">
                  <c:v>4.7440000000000003E-2</c:v>
                </c:pt>
                <c:pt idx="1251">
                  <c:v>5.305E-2</c:v>
                </c:pt>
                <c:pt idx="1252">
                  <c:v>6.0979999999999999E-2</c:v>
                </c:pt>
                <c:pt idx="1253">
                  <c:v>6.9769999999999999E-2</c:v>
                </c:pt>
                <c:pt idx="1254">
                  <c:v>7.4340000000000003E-2</c:v>
                </c:pt>
                <c:pt idx="1255">
                  <c:v>8.7110000000000007E-2</c:v>
                </c:pt>
                <c:pt idx="1256">
                  <c:v>0.10138</c:v>
                </c:pt>
                <c:pt idx="1257">
                  <c:v>0.11742</c:v>
                </c:pt>
                <c:pt idx="1258">
                  <c:v>0.13364000000000001</c:v>
                </c:pt>
                <c:pt idx="1259">
                  <c:v>0.15087999999999999</c:v>
                </c:pt>
                <c:pt idx="1260">
                  <c:v>0.17</c:v>
                </c:pt>
                <c:pt idx="1261">
                  <c:v>0.1928</c:v>
                </c:pt>
                <c:pt idx="1262">
                  <c:v>0.22133</c:v>
                </c:pt>
                <c:pt idx="1263">
                  <c:v>0.25669999999999998</c:v>
                </c:pt>
                <c:pt idx="1264">
                  <c:v>0.29786000000000001</c:v>
                </c:pt>
                <c:pt idx="1265">
                  <c:v>0.34311000000000003</c:v>
                </c:pt>
                <c:pt idx="1266">
                  <c:v>0.39872000000000002</c:v>
                </c:pt>
                <c:pt idx="1267">
                  <c:v>0.44862000000000002</c:v>
                </c:pt>
                <c:pt idx="1268">
                  <c:v>0.50141999999999998</c:v>
                </c:pt>
                <c:pt idx="1269">
                  <c:v>0.55503000000000002</c:v>
                </c:pt>
                <c:pt idx="1270">
                  <c:v>0.60158999999999996</c:v>
                </c:pt>
                <c:pt idx="1271">
                  <c:v>0.64336000000000004</c:v>
                </c:pt>
                <c:pt idx="1272">
                  <c:v>0.68430000000000002</c:v>
                </c:pt>
                <c:pt idx="1273">
                  <c:v>0.72253000000000001</c:v>
                </c:pt>
                <c:pt idx="1274">
                  <c:v>0.76919000000000004</c:v>
                </c:pt>
                <c:pt idx="1275">
                  <c:v>0.81662000000000001</c:v>
                </c:pt>
                <c:pt idx="1276">
                  <c:v>0.85907999999999995</c:v>
                </c:pt>
                <c:pt idx="1277">
                  <c:v>0.89017000000000002</c:v>
                </c:pt>
                <c:pt idx="1278">
                  <c:v>0.93040999999999996</c:v>
                </c:pt>
                <c:pt idx="1279">
                  <c:v>0.96653</c:v>
                </c:pt>
                <c:pt idx="1280">
                  <c:v>0.99805999999999995</c:v>
                </c:pt>
                <c:pt idx="1281">
                  <c:v>1.0207200000000001</c:v>
                </c:pt>
                <c:pt idx="1282">
                  <c:v>1.02966</c:v>
                </c:pt>
                <c:pt idx="1283">
                  <c:v>1.0309200000000001</c:v>
                </c:pt>
                <c:pt idx="1284">
                  <c:v>1.02294</c:v>
                </c:pt>
                <c:pt idx="1285">
                  <c:v>1.01122</c:v>
                </c:pt>
                <c:pt idx="1286">
                  <c:v>1.01031</c:v>
                </c:pt>
                <c:pt idx="1287">
                  <c:v>1.00831</c:v>
                </c:pt>
                <c:pt idx="1288">
                  <c:v>1.00658</c:v>
                </c:pt>
                <c:pt idx="1289">
                  <c:v>0.95318999999999998</c:v>
                </c:pt>
                <c:pt idx="1290">
                  <c:v>0.93630000000000002</c:v>
                </c:pt>
                <c:pt idx="1291">
                  <c:v>0.91705000000000003</c:v>
                </c:pt>
                <c:pt idx="1292">
                  <c:v>0.89627999999999997</c:v>
                </c:pt>
                <c:pt idx="1293">
                  <c:v>0.86855000000000004</c:v>
                </c:pt>
                <c:pt idx="1294">
                  <c:v>0.83528000000000002</c:v>
                </c:pt>
                <c:pt idx="1295">
                  <c:v>0.79678000000000004</c:v>
                </c:pt>
                <c:pt idx="1296">
                  <c:v>0.75251999999999997</c:v>
                </c:pt>
                <c:pt idx="1297">
                  <c:v>0.71077999999999997</c:v>
                </c:pt>
                <c:pt idx="1298">
                  <c:v>0.67410999999999999</c:v>
                </c:pt>
                <c:pt idx="1299">
                  <c:v>0.64280000000000004</c:v>
                </c:pt>
                <c:pt idx="1300">
                  <c:v>0.61129999999999995</c:v>
                </c:pt>
                <c:pt idx="1301">
                  <c:v>0.54212000000000005</c:v>
                </c:pt>
                <c:pt idx="1302">
                  <c:v>0.51114000000000004</c:v>
                </c:pt>
                <c:pt idx="1303">
                  <c:v>0.48137999999999997</c:v>
                </c:pt>
                <c:pt idx="1304">
                  <c:v>0.45373000000000002</c:v>
                </c:pt>
                <c:pt idx="1305">
                  <c:v>0.42414000000000002</c:v>
                </c:pt>
                <c:pt idx="1306">
                  <c:v>0.39298</c:v>
                </c:pt>
                <c:pt idx="1307">
                  <c:v>0.36065999999999998</c:v>
                </c:pt>
                <c:pt idx="1308">
                  <c:v>0.33005000000000001</c:v>
                </c:pt>
                <c:pt idx="1309">
                  <c:v>0.30136000000000002</c:v>
                </c:pt>
                <c:pt idx="1310">
                  <c:v>0.27755999999999997</c:v>
                </c:pt>
                <c:pt idx="1311">
                  <c:v>0.25957999999999998</c:v>
                </c:pt>
                <c:pt idx="1312">
                  <c:v>0.24435999999999999</c:v>
                </c:pt>
                <c:pt idx="1313">
                  <c:v>0.21321999999999999</c:v>
                </c:pt>
                <c:pt idx="1314">
                  <c:v>0.19803000000000001</c:v>
                </c:pt>
                <c:pt idx="1315">
                  <c:v>0.18762999999999999</c:v>
                </c:pt>
                <c:pt idx="1316">
                  <c:v>0.1782</c:v>
                </c:pt>
                <c:pt idx="1317">
                  <c:v>0.16980000000000001</c:v>
                </c:pt>
                <c:pt idx="1318">
                  <c:v>0.16158</c:v>
                </c:pt>
                <c:pt idx="1319">
                  <c:v>0.15106</c:v>
                </c:pt>
                <c:pt idx="1320">
                  <c:v>0.13980000000000001</c:v>
                </c:pt>
                <c:pt idx="1321">
                  <c:v>0.12967000000000001</c:v>
                </c:pt>
                <c:pt idx="1322">
                  <c:v>0.1205</c:v>
                </c:pt>
                <c:pt idx="1323">
                  <c:v>0.11558</c:v>
                </c:pt>
                <c:pt idx="1324">
                  <c:v>0.11194</c:v>
                </c:pt>
                <c:pt idx="1325">
                  <c:v>0.10161000000000001</c:v>
                </c:pt>
                <c:pt idx="1326">
                  <c:v>9.5019999999999993E-2</c:v>
                </c:pt>
                <c:pt idx="1327">
                  <c:v>9.2499999999999999E-2</c:v>
                </c:pt>
                <c:pt idx="1328">
                  <c:v>9.1139999999999999E-2</c:v>
                </c:pt>
                <c:pt idx="1329">
                  <c:v>9.0440000000000006E-2</c:v>
                </c:pt>
                <c:pt idx="1330">
                  <c:v>8.9829999999999993E-2</c:v>
                </c:pt>
                <c:pt idx="1331">
                  <c:v>8.6370000000000002E-2</c:v>
                </c:pt>
                <c:pt idx="1332">
                  <c:v>8.1909999999999997E-2</c:v>
                </c:pt>
                <c:pt idx="1333">
                  <c:v>7.6670000000000002E-2</c:v>
                </c:pt>
                <c:pt idx="1334">
                  <c:v>7.1330000000000005E-2</c:v>
                </c:pt>
                <c:pt idx="1335">
                  <c:v>6.8059999999999996E-2</c:v>
                </c:pt>
                <c:pt idx="1336">
                  <c:v>6.8970000000000004E-2</c:v>
                </c:pt>
                <c:pt idx="1337">
                  <c:v>6.9529999999999995E-2</c:v>
                </c:pt>
                <c:pt idx="1338">
                  <c:v>6.5420000000000006E-2</c:v>
                </c:pt>
                <c:pt idx="1339">
                  <c:v>6.3549999999999995E-2</c:v>
                </c:pt>
                <c:pt idx="1340">
                  <c:v>6.4089999999999994E-2</c:v>
                </c:pt>
                <c:pt idx="1341">
                  <c:v>6.5619999999999998E-2</c:v>
                </c:pt>
                <c:pt idx="1342">
                  <c:v>6.6979999999999998E-2</c:v>
                </c:pt>
                <c:pt idx="1343">
                  <c:v>6.7119999999999999E-2</c:v>
                </c:pt>
                <c:pt idx="1344">
                  <c:v>6.5170000000000006E-2</c:v>
                </c:pt>
                <c:pt idx="1345">
                  <c:v>6.1310000000000003E-2</c:v>
                </c:pt>
                <c:pt idx="1346">
                  <c:v>5.7889999999999997E-2</c:v>
                </c:pt>
                <c:pt idx="1347">
                  <c:v>5.5559999999999998E-2</c:v>
                </c:pt>
                <c:pt idx="1348">
                  <c:v>6.1629999999999997E-2</c:v>
                </c:pt>
                <c:pt idx="1349">
                  <c:v>5.8810000000000001E-2</c:v>
                </c:pt>
                <c:pt idx="1350">
                  <c:v>5.62E-2</c:v>
                </c:pt>
                <c:pt idx="1351">
                  <c:v>5.389E-2</c:v>
                </c:pt>
                <c:pt idx="1352">
                  <c:v>5.491E-2</c:v>
                </c:pt>
                <c:pt idx="1353">
                  <c:v>5.7189999999999998E-2</c:v>
                </c:pt>
                <c:pt idx="1354">
                  <c:v>5.919E-2</c:v>
                </c:pt>
                <c:pt idx="1355">
                  <c:v>6.1409999999999999E-2</c:v>
                </c:pt>
                <c:pt idx="1356">
                  <c:v>5.9720000000000002E-2</c:v>
                </c:pt>
                <c:pt idx="1357">
                  <c:v>5.6329999999999998E-2</c:v>
                </c:pt>
                <c:pt idx="1358">
                  <c:v>5.2699999999999997E-2</c:v>
                </c:pt>
                <c:pt idx="1359">
                  <c:v>4.972E-2</c:v>
                </c:pt>
                <c:pt idx="1360">
                  <c:v>5.6550000000000003E-2</c:v>
                </c:pt>
                <c:pt idx="1361">
                  <c:v>5.3190000000000001E-2</c:v>
                </c:pt>
                <c:pt idx="1362">
                  <c:v>4.9779999999999998E-2</c:v>
                </c:pt>
                <c:pt idx="1363">
                  <c:v>4.7780000000000003E-2</c:v>
                </c:pt>
                <c:pt idx="1364">
                  <c:v>4.9000000000000002E-2</c:v>
                </c:pt>
                <c:pt idx="1365">
                  <c:v>5.1520000000000003E-2</c:v>
                </c:pt>
                <c:pt idx="1366">
                  <c:v>5.4269999999999999E-2</c:v>
                </c:pt>
                <c:pt idx="1367">
                  <c:v>5.6079999999999998E-2</c:v>
                </c:pt>
                <c:pt idx="1368">
                  <c:v>5.4559999999999997E-2</c:v>
                </c:pt>
                <c:pt idx="1369">
                  <c:v>5.1470000000000002E-2</c:v>
                </c:pt>
                <c:pt idx="1370">
                  <c:v>4.802E-2</c:v>
                </c:pt>
                <c:pt idx="1371">
                  <c:v>4.4970000000000003E-2</c:v>
                </c:pt>
                <c:pt idx="1372">
                  <c:v>5.203E-2</c:v>
                </c:pt>
                <c:pt idx="1373">
                  <c:v>4.8750000000000002E-2</c:v>
                </c:pt>
                <c:pt idx="1374">
                  <c:v>4.5409999999999999E-2</c:v>
                </c:pt>
                <c:pt idx="1375">
                  <c:v>4.4830000000000002E-2</c:v>
                </c:pt>
                <c:pt idx="1376">
                  <c:v>4.6559999999999997E-2</c:v>
                </c:pt>
                <c:pt idx="1377">
                  <c:v>4.9200000000000001E-2</c:v>
                </c:pt>
                <c:pt idx="1378">
                  <c:v>5.2220000000000003E-2</c:v>
                </c:pt>
                <c:pt idx="1379">
                  <c:v>5.2499999999999998E-2</c:v>
                </c:pt>
                <c:pt idx="1380">
                  <c:v>5.0410000000000003E-2</c:v>
                </c:pt>
                <c:pt idx="1381">
                  <c:v>4.7480000000000001E-2</c:v>
                </c:pt>
                <c:pt idx="1382">
                  <c:v>4.4089999999999997E-2</c:v>
                </c:pt>
                <c:pt idx="1383">
                  <c:v>4.3279999999999999E-2</c:v>
                </c:pt>
                <c:pt idx="1384">
                  <c:v>4.888E-2</c:v>
                </c:pt>
                <c:pt idx="1385">
                  <c:v>4.5859999999999998E-2</c:v>
                </c:pt>
                <c:pt idx="1386">
                  <c:v>4.3770000000000003E-2</c:v>
                </c:pt>
                <c:pt idx="1387">
                  <c:v>4.5249999999999999E-2</c:v>
                </c:pt>
                <c:pt idx="1388">
                  <c:v>4.6719999999999998E-2</c:v>
                </c:pt>
                <c:pt idx="1389">
                  <c:v>4.9079999999999999E-2</c:v>
                </c:pt>
                <c:pt idx="1390">
                  <c:v>5.0720000000000001E-2</c:v>
                </c:pt>
                <c:pt idx="1391">
                  <c:v>4.9660000000000003E-2</c:v>
                </c:pt>
                <c:pt idx="1392">
                  <c:v>4.6690000000000002E-2</c:v>
                </c:pt>
                <c:pt idx="1393">
                  <c:v>4.4220000000000002E-2</c:v>
                </c:pt>
                <c:pt idx="1394">
                  <c:v>4.1500000000000002E-2</c:v>
                </c:pt>
                <c:pt idx="1395">
                  <c:v>4.1689999999999998E-2</c:v>
                </c:pt>
                <c:pt idx="1396">
                  <c:v>4.5499999999999999E-2</c:v>
                </c:pt>
                <c:pt idx="1397">
                  <c:v>4.342E-2</c:v>
                </c:pt>
                <c:pt idx="1398">
                  <c:v>4.1300000000000003E-2</c:v>
                </c:pt>
                <c:pt idx="1399">
                  <c:v>4.3339999999999997E-2</c:v>
                </c:pt>
                <c:pt idx="1400">
                  <c:v>4.675E-2</c:v>
                </c:pt>
                <c:pt idx="1401">
                  <c:v>5.006E-2</c:v>
                </c:pt>
                <c:pt idx="1402">
                  <c:v>5.1950000000000003E-2</c:v>
                </c:pt>
                <c:pt idx="1403">
                  <c:v>4.9529999999999998E-2</c:v>
                </c:pt>
                <c:pt idx="1404">
                  <c:v>4.6719999999999998E-2</c:v>
                </c:pt>
                <c:pt idx="1405">
                  <c:v>4.3830000000000001E-2</c:v>
                </c:pt>
                <c:pt idx="1406">
                  <c:v>4.1779999999999998E-2</c:v>
                </c:pt>
                <c:pt idx="1407">
                  <c:v>4.8500000000000001E-2</c:v>
                </c:pt>
                <c:pt idx="1408">
                  <c:v>4.5280000000000001E-2</c:v>
                </c:pt>
                <c:pt idx="1409">
                  <c:v>4.231E-2</c:v>
                </c:pt>
                <c:pt idx="1410">
                  <c:v>4.0559999999999999E-2</c:v>
                </c:pt>
                <c:pt idx="1411">
                  <c:v>4.2549999999999998E-2</c:v>
                </c:pt>
                <c:pt idx="1412">
                  <c:v>4.5220000000000003E-2</c:v>
                </c:pt>
                <c:pt idx="1413">
                  <c:v>4.7800000000000002E-2</c:v>
                </c:pt>
                <c:pt idx="1414">
                  <c:v>5.0700000000000002E-2</c:v>
                </c:pt>
                <c:pt idx="1415">
                  <c:v>5.0020000000000002E-2</c:v>
                </c:pt>
                <c:pt idx="1416">
                  <c:v>4.734E-2</c:v>
                </c:pt>
                <c:pt idx="1417">
                  <c:v>4.3450000000000003E-2</c:v>
                </c:pt>
                <c:pt idx="1418">
                  <c:v>4.0300000000000002E-2</c:v>
                </c:pt>
                <c:pt idx="1419">
                  <c:v>4.7199999999999999E-2</c:v>
                </c:pt>
                <c:pt idx="1420">
                  <c:v>4.4330000000000001E-2</c:v>
                </c:pt>
                <c:pt idx="1421">
                  <c:v>4.1119999999999997E-2</c:v>
                </c:pt>
                <c:pt idx="1422">
                  <c:v>3.9280000000000002E-2</c:v>
                </c:pt>
                <c:pt idx="1423">
                  <c:v>4.0230000000000002E-2</c:v>
                </c:pt>
                <c:pt idx="1424">
                  <c:v>4.2729999999999997E-2</c:v>
                </c:pt>
                <c:pt idx="1425">
                  <c:v>4.5379999999999997E-2</c:v>
                </c:pt>
                <c:pt idx="1426">
                  <c:v>4.7870000000000003E-2</c:v>
                </c:pt>
                <c:pt idx="1427">
                  <c:v>4.8280000000000003E-2</c:v>
                </c:pt>
                <c:pt idx="1428">
                  <c:v>4.6019999999999998E-2</c:v>
                </c:pt>
                <c:pt idx="1429">
                  <c:v>4.3279999999999999E-2</c:v>
                </c:pt>
                <c:pt idx="1430">
                  <c:v>4.0779999999999997E-2</c:v>
                </c:pt>
                <c:pt idx="1431">
                  <c:v>4.8419999999999998E-2</c:v>
                </c:pt>
                <c:pt idx="1432">
                  <c:v>4.555E-2</c:v>
                </c:pt>
                <c:pt idx="1433">
                  <c:v>4.2689999999999999E-2</c:v>
                </c:pt>
                <c:pt idx="1434">
                  <c:v>4.0379999999999999E-2</c:v>
                </c:pt>
                <c:pt idx="1435">
                  <c:v>4.0840000000000001E-2</c:v>
                </c:pt>
                <c:pt idx="1436">
                  <c:v>4.342E-2</c:v>
                </c:pt>
                <c:pt idx="1437">
                  <c:v>4.6300000000000001E-2</c:v>
                </c:pt>
                <c:pt idx="1438">
                  <c:v>4.9279999999999997E-2</c:v>
                </c:pt>
                <c:pt idx="1439">
                  <c:v>4.8559999999999999E-2</c:v>
                </c:pt>
                <c:pt idx="1440">
                  <c:v>4.6170000000000003E-2</c:v>
                </c:pt>
                <c:pt idx="1441">
                  <c:v>4.3090000000000003E-2</c:v>
                </c:pt>
                <c:pt idx="1442">
                  <c:v>4.0169999999999997E-2</c:v>
                </c:pt>
                <c:pt idx="1443">
                  <c:v>4.7750000000000001E-2</c:v>
                </c:pt>
                <c:pt idx="1444">
                  <c:v>4.5519999999999998E-2</c:v>
                </c:pt>
                <c:pt idx="1445">
                  <c:v>4.258E-2</c:v>
                </c:pt>
                <c:pt idx="1446">
                  <c:v>3.9890000000000002E-2</c:v>
                </c:pt>
                <c:pt idx="1447">
                  <c:v>3.977E-2</c:v>
                </c:pt>
                <c:pt idx="1448">
                  <c:v>4.2079999999999999E-2</c:v>
                </c:pt>
                <c:pt idx="1449">
                  <c:v>4.539E-2</c:v>
                </c:pt>
                <c:pt idx="1450">
                  <c:v>4.836E-2</c:v>
                </c:pt>
                <c:pt idx="1451">
                  <c:v>4.9160000000000002E-2</c:v>
                </c:pt>
                <c:pt idx="1452">
                  <c:v>4.6920000000000003E-2</c:v>
                </c:pt>
                <c:pt idx="1453">
                  <c:v>4.369E-2</c:v>
                </c:pt>
                <c:pt idx="1454">
                  <c:v>4.0869999999999997E-2</c:v>
                </c:pt>
                <c:pt idx="1455">
                  <c:v>4.8140000000000002E-2</c:v>
                </c:pt>
                <c:pt idx="1456">
                  <c:v>4.6219999999999997E-2</c:v>
                </c:pt>
                <c:pt idx="1457">
                  <c:v>4.3409999999999997E-2</c:v>
                </c:pt>
                <c:pt idx="1458">
                  <c:v>4.0439999999999997E-2</c:v>
                </c:pt>
                <c:pt idx="1459">
                  <c:v>3.8690000000000002E-2</c:v>
                </c:pt>
                <c:pt idx="1460">
                  <c:v>4.0340000000000001E-2</c:v>
                </c:pt>
                <c:pt idx="1461">
                  <c:v>4.3110000000000002E-2</c:v>
                </c:pt>
                <c:pt idx="1462">
                  <c:v>4.6530000000000002E-2</c:v>
                </c:pt>
                <c:pt idx="1463">
                  <c:v>4.795E-2</c:v>
                </c:pt>
                <c:pt idx="1464">
                  <c:v>4.6580000000000003E-2</c:v>
                </c:pt>
                <c:pt idx="1465">
                  <c:v>4.3979999999999998E-2</c:v>
                </c:pt>
                <c:pt idx="1466">
                  <c:v>4.6080000000000003E-2</c:v>
                </c:pt>
                <c:pt idx="1467">
                  <c:v>4.752E-2</c:v>
                </c:pt>
                <c:pt idx="1468">
                  <c:v>4.5839999999999999E-2</c:v>
                </c:pt>
                <c:pt idx="1469">
                  <c:v>4.3580000000000001E-2</c:v>
                </c:pt>
                <c:pt idx="1470">
                  <c:v>4.1020000000000001E-2</c:v>
                </c:pt>
                <c:pt idx="1471">
                  <c:v>3.8890000000000001E-2</c:v>
                </c:pt>
                <c:pt idx="1472">
                  <c:v>3.934E-2</c:v>
                </c:pt>
                <c:pt idx="1473">
                  <c:v>4.1110000000000001E-2</c:v>
                </c:pt>
                <c:pt idx="1474">
                  <c:v>4.403E-2</c:v>
                </c:pt>
                <c:pt idx="1475">
                  <c:v>4.7500000000000001E-2</c:v>
                </c:pt>
                <c:pt idx="1476">
                  <c:v>4.7579999999999997E-2</c:v>
                </c:pt>
                <c:pt idx="1477">
                  <c:v>4.5060000000000003E-2</c:v>
                </c:pt>
                <c:pt idx="1478">
                  <c:v>4.453E-2</c:v>
                </c:pt>
                <c:pt idx="1479">
                  <c:v>4.6670000000000003E-2</c:v>
                </c:pt>
                <c:pt idx="1480">
                  <c:v>4.6530000000000002E-2</c:v>
                </c:pt>
                <c:pt idx="1481">
                  <c:v>4.4810000000000003E-2</c:v>
                </c:pt>
                <c:pt idx="1482">
                  <c:v>4.2189999999999998E-2</c:v>
                </c:pt>
                <c:pt idx="1483">
                  <c:v>4.0160000000000001E-2</c:v>
                </c:pt>
                <c:pt idx="1484">
                  <c:v>3.925E-2</c:v>
                </c:pt>
                <c:pt idx="1485">
                  <c:v>4.1329999999999999E-2</c:v>
                </c:pt>
                <c:pt idx="1486">
                  <c:v>4.4470000000000003E-2</c:v>
                </c:pt>
                <c:pt idx="1487">
                  <c:v>4.6800000000000001E-2</c:v>
                </c:pt>
                <c:pt idx="1488">
                  <c:v>4.9189999999999998E-2</c:v>
                </c:pt>
                <c:pt idx="1489">
                  <c:v>4.8640000000000003E-2</c:v>
                </c:pt>
                <c:pt idx="1490">
                  <c:v>4.5440000000000001E-2</c:v>
                </c:pt>
                <c:pt idx="1491">
                  <c:v>4.8230000000000002E-2</c:v>
                </c:pt>
                <c:pt idx="1492">
                  <c:v>4.9579999999999999E-2</c:v>
                </c:pt>
                <c:pt idx="1493">
                  <c:v>4.759E-2</c:v>
                </c:pt>
                <c:pt idx="1494">
                  <c:v>4.4810000000000003E-2</c:v>
                </c:pt>
                <c:pt idx="1495">
                  <c:v>4.1919999999999999E-2</c:v>
                </c:pt>
                <c:pt idx="1496">
                  <c:v>3.9109999999999999E-2</c:v>
                </c:pt>
                <c:pt idx="1497">
                  <c:v>3.9269999999999999E-2</c:v>
                </c:pt>
                <c:pt idx="1498">
                  <c:v>4.122E-2</c:v>
                </c:pt>
                <c:pt idx="1499">
                  <c:v>4.4420000000000001E-2</c:v>
                </c:pt>
                <c:pt idx="1500">
                  <c:v>4.709E-2</c:v>
                </c:pt>
                <c:pt idx="1501">
                  <c:v>4.7870000000000003E-2</c:v>
                </c:pt>
                <c:pt idx="1502">
                  <c:v>4.172E-2</c:v>
                </c:pt>
                <c:pt idx="1503">
                  <c:v>4.5420000000000002E-2</c:v>
                </c:pt>
                <c:pt idx="1504">
                  <c:v>4.8079999999999998E-2</c:v>
                </c:pt>
                <c:pt idx="1505">
                  <c:v>4.7199999999999999E-2</c:v>
                </c:pt>
                <c:pt idx="1506">
                  <c:v>4.5699999999999998E-2</c:v>
                </c:pt>
                <c:pt idx="1507">
                  <c:v>4.2529999999999998E-2</c:v>
                </c:pt>
                <c:pt idx="1508">
                  <c:v>3.952E-2</c:v>
                </c:pt>
                <c:pt idx="1509">
                  <c:v>3.8920000000000003E-2</c:v>
                </c:pt>
                <c:pt idx="1510">
                  <c:v>4.1079999999999998E-2</c:v>
                </c:pt>
                <c:pt idx="1511">
                  <c:v>4.4159999999999998E-2</c:v>
                </c:pt>
                <c:pt idx="1512">
                  <c:v>4.7640000000000002E-2</c:v>
                </c:pt>
                <c:pt idx="1513">
                  <c:v>4.8669999999999998E-2</c:v>
                </c:pt>
                <c:pt idx="1514">
                  <c:v>4.1270000000000001E-2</c:v>
                </c:pt>
                <c:pt idx="1515">
                  <c:v>4.367E-2</c:v>
                </c:pt>
                <c:pt idx="1516">
                  <c:v>4.65E-2</c:v>
                </c:pt>
                <c:pt idx="1517">
                  <c:v>4.7829999999999998E-2</c:v>
                </c:pt>
                <c:pt idx="1518">
                  <c:v>4.5969999999999997E-2</c:v>
                </c:pt>
                <c:pt idx="1519">
                  <c:v>4.317E-2</c:v>
                </c:pt>
                <c:pt idx="1520">
                  <c:v>4.0669999999999998E-2</c:v>
                </c:pt>
                <c:pt idx="1521">
                  <c:v>3.8890000000000001E-2</c:v>
                </c:pt>
                <c:pt idx="1522">
                  <c:v>4.1059999999999999E-2</c:v>
                </c:pt>
                <c:pt idx="1523">
                  <c:v>4.4420000000000001E-2</c:v>
                </c:pt>
                <c:pt idx="1524">
                  <c:v>4.7809999999999998E-2</c:v>
                </c:pt>
                <c:pt idx="1525">
                  <c:v>4.1419999999999998E-2</c:v>
                </c:pt>
                <c:pt idx="1526">
                  <c:v>4.2220000000000001E-2</c:v>
                </c:pt>
                <c:pt idx="1527">
                  <c:v>4.4310000000000002E-2</c:v>
                </c:pt>
                <c:pt idx="1528">
                  <c:v>4.7390000000000002E-2</c:v>
                </c:pt>
                <c:pt idx="1529">
                  <c:v>5.067E-2</c:v>
                </c:pt>
                <c:pt idx="1530">
                  <c:v>5.253E-2</c:v>
                </c:pt>
                <c:pt idx="1531">
                  <c:v>5.5910000000000001E-2</c:v>
                </c:pt>
                <c:pt idx="1532">
                  <c:v>5.602E-2</c:v>
                </c:pt>
                <c:pt idx="1533">
                  <c:v>5.6689999999999997E-2</c:v>
                </c:pt>
                <c:pt idx="1534">
                  <c:v>6.1859999999999998E-2</c:v>
                </c:pt>
                <c:pt idx="1535">
                  <c:v>7.1360000000000007E-2</c:v>
                </c:pt>
                <c:pt idx="1536">
                  <c:v>8.4769999999999998E-2</c:v>
                </c:pt>
                <c:pt idx="1537">
                  <c:v>9.9339999999999998E-2</c:v>
                </c:pt>
                <c:pt idx="1538">
                  <c:v>0.11533</c:v>
                </c:pt>
                <c:pt idx="1539">
                  <c:v>0.13625000000000001</c:v>
                </c:pt>
                <c:pt idx="1540">
                  <c:v>0.16031000000000001</c:v>
                </c:pt>
                <c:pt idx="1541">
                  <c:v>0.18775</c:v>
                </c:pt>
                <c:pt idx="1542">
                  <c:v>0.21578</c:v>
                </c:pt>
                <c:pt idx="1543">
                  <c:v>0.24537999999999999</c:v>
                </c:pt>
                <c:pt idx="1544">
                  <c:v>0.27803</c:v>
                </c:pt>
                <c:pt idx="1545">
                  <c:v>0.31361</c:v>
                </c:pt>
                <c:pt idx="1546">
                  <c:v>0.35388999999999998</c:v>
                </c:pt>
                <c:pt idx="1547">
                  <c:v>0.40333999999999998</c:v>
                </c:pt>
                <c:pt idx="1548">
                  <c:v>0.45659</c:v>
                </c:pt>
                <c:pt idx="1549">
                  <c:v>0.53015999999999996</c:v>
                </c:pt>
                <c:pt idx="1550">
                  <c:v>0.57689000000000001</c:v>
                </c:pt>
                <c:pt idx="1551">
                  <c:v>0.63248000000000004</c:v>
                </c:pt>
                <c:pt idx="1552">
                  <c:v>0.68223</c:v>
                </c:pt>
                <c:pt idx="1553">
                  <c:v>0.73816999999999999</c:v>
                </c:pt>
                <c:pt idx="1554">
                  <c:v>0.79166000000000003</c:v>
                </c:pt>
                <c:pt idx="1555">
                  <c:v>0.83586000000000005</c:v>
                </c:pt>
                <c:pt idx="1556">
                  <c:v>0.87302000000000002</c:v>
                </c:pt>
                <c:pt idx="1557">
                  <c:v>0.90242</c:v>
                </c:pt>
                <c:pt idx="1558">
                  <c:v>0.92840999999999996</c:v>
                </c:pt>
                <c:pt idx="1559">
                  <c:v>0.95452999999999999</c:v>
                </c:pt>
                <c:pt idx="1560">
                  <c:v>0.98873</c:v>
                </c:pt>
                <c:pt idx="1561">
                  <c:v>1.02159</c:v>
                </c:pt>
                <c:pt idx="1562">
                  <c:v>1.0267500000000001</c:v>
                </c:pt>
                <c:pt idx="1563">
                  <c:v>1.0325599999999999</c:v>
                </c:pt>
                <c:pt idx="1564">
                  <c:v>1.04433</c:v>
                </c:pt>
                <c:pt idx="1565">
                  <c:v>1.05338</c:v>
                </c:pt>
                <c:pt idx="1566">
                  <c:v>1.05836</c:v>
                </c:pt>
                <c:pt idx="1567">
                  <c:v>1.05142</c:v>
                </c:pt>
                <c:pt idx="1568">
                  <c:v>1.0350600000000001</c:v>
                </c:pt>
                <c:pt idx="1569">
                  <c:v>1.0083299999999999</c:v>
                </c:pt>
                <c:pt idx="1570">
                  <c:v>0.97619</c:v>
                </c:pt>
                <c:pt idx="1571">
                  <c:v>0.94455999999999996</c:v>
                </c:pt>
                <c:pt idx="1572">
                  <c:v>0.92398000000000002</c:v>
                </c:pt>
                <c:pt idx="1573">
                  <c:v>0.88102999999999998</c:v>
                </c:pt>
                <c:pt idx="1574">
                  <c:v>0.83919999999999995</c:v>
                </c:pt>
                <c:pt idx="1575">
                  <c:v>0.80037000000000003</c:v>
                </c:pt>
                <c:pt idx="1576">
                  <c:v>0.77166000000000001</c:v>
                </c:pt>
                <c:pt idx="1577">
                  <c:v>0.74741999999999997</c:v>
                </c:pt>
                <c:pt idx="1578">
                  <c:v>0.71850000000000003</c:v>
                </c:pt>
                <c:pt idx="1579">
                  <c:v>0.68415999999999999</c:v>
                </c:pt>
                <c:pt idx="1580">
                  <c:v>0.64412000000000003</c:v>
                </c:pt>
                <c:pt idx="1581">
                  <c:v>0.60126999999999997</c:v>
                </c:pt>
                <c:pt idx="1582">
                  <c:v>0.56152999999999997</c:v>
                </c:pt>
                <c:pt idx="1583">
                  <c:v>0.52361000000000002</c:v>
                </c:pt>
                <c:pt idx="1584">
                  <c:v>0.48603000000000002</c:v>
                </c:pt>
                <c:pt idx="1585">
                  <c:v>0.44651999999999997</c:v>
                </c:pt>
                <c:pt idx="1586">
                  <c:v>0.40803</c:v>
                </c:pt>
                <c:pt idx="1587">
                  <c:v>0.37239</c:v>
                </c:pt>
                <c:pt idx="1588">
                  <c:v>0.34638999999999998</c:v>
                </c:pt>
                <c:pt idx="1589">
                  <c:v>0.32330999999999999</c:v>
                </c:pt>
                <c:pt idx="1590">
                  <c:v>0.30215999999999998</c:v>
                </c:pt>
                <c:pt idx="1591">
                  <c:v>0.28294999999999998</c:v>
                </c:pt>
                <c:pt idx="1592">
                  <c:v>0.26250000000000001</c:v>
                </c:pt>
                <c:pt idx="1593">
                  <c:v>0.24092</c:v>
                </c:pt>
                <c:pt idx="1594">
                  <c:v>0.22098000000000001</c:v>
                </c:pt>
                <c:pt idx="1595">
                  <c:v>0.20183999999999999</c:v>
                </c:pt>
                <c:pt idx="1596">
                  <c:v>0.18937000000000001</c:v>
                </c:pt>
                <c:pt idx="1597">
                  <c:v>0.17552000000000001</c:v>
                </c:pt>
                <c:pt idx="1598">
                  <c:v>0.16138</c:v>
                </c:pt>
                <c:pt idx="1599">
                  <c:v>0.1487</c:v>
                </c:pt>
                <c:pt idx="1600">
                  <c:v>0.13922000000000001</c:v>
                </c:pt>
                <c:pt idx="1601">
                  <c:v>0.13316</c:v>
                </c:pt>
                <c:pt idx="1602">
                  <c:v>0.12867000000000001</c:v>
                </c:pt>
                <c:pt idx="1603">
                  <c:v>0.12479999999999999</c:v>
                </c:pt>
                <c:pt idx="1604">
                  <c:v>0.12006</c:v>
                </c:pt>
                <c:pt idx="1605">
                  <c:v>0.11194</c:v>
                </c:pt>
                <c:pt idx="1606">
                  <c:v>0.10327</c:v>
                </c:pt>
                <c:pt idx="1607">
                  <c:v>9.5579999999999998E-2</c:v>
                </c:pt>
                <c:pt idx="1608">
                  <c:v>9.6839999999999996E-2</c:v>
                </c:pt>
                <c:pt idx="1609">
                  <c:v>9.1109999999999997E-2</c:v>
                </c:pt>
                <c:pt idx="1610">
                  <c:v>8.5110000000000005E-2</c:v>
                </c:pt>
                <c:pt idx="1611">
                  <c:v>7.8560000000000005E-2</c:v>
                </c:pt>
                <c:pt idx="1612">
                  <c:v>7.4810000000000001E-2</c:v>
                </c:pt>
                <c:pt idx="1613">
                  <c:v>7.5340000000000004E-2</c:v>
                </c:pt>
                <c:pt idx="1614">
                  <c:v>7.6469999999999996E-2</c:v>
                </c:pt>
                <c:pt idx="1615">
                  <c:v>7.7219999999999997E-2</c:v>
                </c:pt>
                <c:pt idx="1616">
                  <c:v>7.5910000000000005E-2</c:v>
                </c:pt>
                <c:pt idx="1617">
                  <c:v>7.2220000000000006E-2</c:v>
                </c:pt>
                <c:pt idx="1618">
                  <c:v>6.7799999999999999E-2</c:v>
                </c:pt>
                <c:pt idx="1619">
                  <c:v>6.3799999999999996E-2</c:v>
                </c:pt>
                <c:pt idx="1620">
                  <c:v>6.9440000000000002E-2</c:v>
                </c:pt>
                <c:pt idx="1621">
                  <c:v>6.6360000000000002E-2</c:v>
                </c:pt>
                <c:pt idx="1622">
                  <c:v>6.2659999999999993E-2</c:v>
                </c:pt>
                <c:pt idx="1623">
                  <c:v>5.9380000000000002E-2</c:v>
                </c:pt>
                <c:pt idx="1624">
                  <c:v>5.8939999999999999E-2</c:v>
                </c:pt>
                <c:pt idx="1625">
                  <c:v>6.1120000000000001E-2</c:v>
                </c:pt>
                <c:pt idx="1626">
                  <c:v>6.3560000000000005E-2</c:v>
                </c:pt>
                <c:pt idx="1627">
                  <c:v>6.5659999999999996E-2</c:v>
                </c:pt>
                <c:pt idx="1628">
                  <c:v>6.5030000000000004E-2</c:v>
                </c:pt>
                <c:pt idx="1629">
                  <c:v>6.1589999999999999E-2</c:v>
                </c:pt>
                <c:pt idx="1630">
                  <c:v>5.8169999999999999E-2</c:v>
                </c:pt>
                <c:pt idx="1631">
                  <c:v>5.4699999999999999E-2</c:v>
                </c:pt>
                <c:pt idx="1632">
                  <c:v>6.166E-2</c:v>
                </c:pt>
                <c:pt idx="1633">
                  <c:v>5.8729999999999997E-2</c:v>
                </c:pt>
                <c:pt idx="1634">
                  <c:v>5.5690000000000003E-2</c:v>
                </c:pt>
                <c:pt idx="1635">
                  <c:v>5.3440000000000001E-2</c:v>
                </c:pt>
                <c:pt idx="1636">
                  <c:v>5.4330000000000003E-2</c:v>
                </c:pt>
                <c:pt idx="1637">
                  <c:v>5.6550000000000003E-2</c:v>
                </c:pt>
                <c:pt idx="1638">
                  <c:v>5.9080000000000001E-2</c:v>
                </c:pt>
                <c:pt idx="1639">
                  <c:v>6.1159999999999999E-2</c:v>
                </c:pt>
                <c:pt idx="1640">
                  <c:v>5.9580000000000001E-2</c:v>
                </c:pt>
                <c:pt idx="1641">
                  <c:v>5.5840000000000001E-2</c:v>
                </c:pt>
                <c:pt idx="1642">
                  <c:v>5.2409999999999998E-2</c:v>
                </c:pt>
                <c:pt idx="1643">
                  <c:v>5.7439999999999998E-2</c:v>
                </c:pt>
                <c:pt idx="1644">
                  <c:v>5.5690000000000003E-2</c:v>
                </c:pt>
                <c:pt idx="1645">
                  <c:v>5.2970000000000003E-2</c:v>
                </c:pt>
                <c:pt idx="1646">
                  <c:v>4.972E-2</c:v>
                </c:pt>
                <c:pt idx="1647">
                  <c:v>4.7890000000000002E-2</c:v>
                </c:pt>
                <c:pt idx="1648">
                  <c:v>4.8809999999999999E-2</c:v>
                </c:pt>
                <c:pt idx="1649">
                  <c:v>5.0810000000000001E-2</c:v>
                </c:pt>
                <c:pt idx="1650">
                  <c:v>5.3359999999999998E-2</c:v>
                </c:pt>
                <c:pt idx="1651">
                  <c:v>5.5390000000000002E-2</c:v>
                </c:pt>
                <c:pt idx="1652">
                  <c:v>5.4089999999999999E-2</c:v>
                </c:pt>
                <c:pt idx="1653">
                  <c:v>5.144E-2</c:v>
                </c:pt>
                <c:pt idx="1654">
                  <c:v>4.8309999999999999E-2</c:v>
                </c:pt>
                <c:pt idx="1655">
                  <c:v>5.5169999999999997E-2</c:v>
                </c:pt>
                <c:pt idx="1656">
                  <c:v>5.3449999999999998E-2</c:v>
                </c:pt>
                <c:pt idx="1657">
                  <c:v>5.0299999999999997E-2</c:v>
                </c:pt>
                <c:pt idx="1658">
                  <c:v>4.7410000000000001E-2</c:v>
                </c:pt>
                <c:pt idx="1659">
                  <c:v>4.5310000000000003E-2</c:v>
                </c:pt>
                <c:pt idx="1660">
                  <c:v>4.6920000000000003E-2</c:v>
                </c:pt>
                <c:pt idx="1661">
                  <c:v>4.9299999999999997E-2</c:v>
                </c:pt>
                <c:pt idx="1662">
                  <c:v>5.1869999999999999E-2</c:v>
                </c:pt>
                <c:pt idx="1663">
                  <c:v>5.4440000000000002E-2</c:v>
                </c:pt>
                <c:pt idx="1664">
                  <c:v>5.3670000000000002E-2</c:v>
                </c:pt>
                <c:pt idx="1665">
                  <c:v>5.1279999999999999E-2</c:v>
                </c:pt>
                <c:pt idx="1666">
                  <c:v>4.8329999999999998E-2</c:v>
                </c:pt>
                <c:pt idx="1667">
                  <c:v>5.3589999999999999E-2</c:v>
                </c:pt>
                <c:pt idx="1668">
                  <c:v>5.2359999999999997E-2</c:v>
                </c:pt>
                <c:pt idx="1669">
                  <c:v>4.9480000000000003E-2</c:v>
                </c:pt>
                <c:pt idx="1670">
                  <c:v>4.6219999999999997E-2</c:v>
                </c:pt>
                <c:pt idx="1671">
                  <c:v>4.3700000000000003E-2</c:v>
                </c:pt>
                <c:pt idx="1672">
                  <c:v>4.3839999999999997E-2</c:v>
                </c:pt>
                <c:pt idx="1673">
                  <c:v>4.6390000000000001E-2</c:v>
                </c:pt>
                <c:pt idx="1674">
                  <c:v>4.8980000000000003E-2</c:v>
                </c:pt>
                <c:pt idx="1675">
                  <c:v>5.2449999999999997E-2</c:v>
                </c:pt>
                <c:pt idx="1676">
                  <c:v>5.2909999999999999E-2</c:v>
                </c:pt>
                <c:pt idx="1677">
                  <c:v>5.0810000000000001E-2</c:v>
                </c:pt>
                <c:pt idx="1678">
                  <c:v>4.786E-2</c:v>
                </c:pt>
                <c:pt idx="1679">
                  <c:v>5.2080000000000001E-2</c:v>
                </c:pt>
                <c:pt idx="1680">
                  <c:v>5.1860000000000003E-2</c:v>
                </c:pt>
                <c:pt idx="1681">
                  <c:v>4.9529999999999998E-2</c:v>
                </c:pt>
                <c:pt idx="1682">
                  <c:v>4.6330000000000003E-2</c:v>
                </c:pt>
                <c:pt idx="1683">
                  <c:v>4.3589999999999997E-2</c:v>
                </c:pt>
                <c:pt idx="1684">
                  <c:v>4.2220000000000001E-2</c:v>
                </c:pt>
                <c:pt idx="1685">
                  <c:v>4.4089999999999997E-2</c:v>
                </c:pt>
                <c:pt idx="1686">
                  <c:v>4.6559999999999997E-2</c:v>
                </c:pt>
                <c:pt idx="1687">
                  <c:v>4.938E-2</c:v>
                </c:pt>
                <c:pt idx="1688">
                  <c:v>5.1360000000000003E-2</c:v>
                </c:pt>
                <c:pt idx="1689">
                  <c:v>5.0090000000000003E-2</c:v>
                </c:pt>
                <c:pt idx="1690">
                  <c:v>4.7550000000000002E-2</c:v>
                </c:pt>
                <c:pt idx="1691">
                  <c:v>4.9549999999999997E-2</c:v>
                </c:pt>
                <c:pt idx="1692">
                  <c:v>5.1339999999999997E-2</c:v>
                </c:pt>
                <c:pt idx="1693">
                  <c:v>5.008E-2</c:v>
                </c:pt>
                <c:pt idx="1694">
                  <c:v>4.7329999999999997E-2</c:v>
                </c:pt>
                <c:pt idx="1695">
                  <c:v>4.4249999999999998E-2</c:v>
                </c:pt>
                <c:pt idx="1696">
                  <c:v>4.1730000000000003E-2</c:v>
                </c:pt>
                <c:pt idx="1697">
                  <c:v>4.1950000000000001E-2</c:v>
                </c:pt>
                <c:pt idx="1698">
                  <c:v>4.3729999999999998E-2</c:v>
                </c:pt>
                <c:pt idx="1699">
                  <c:v>4.6390000000000001E-2</c:v>
                </c:pt>
                <c:pt idx="1700">
                  <c:v>4.897E-2</c:v>
                </c:pt>
                <c:pt idx="1701">
                  <c:v>5.0450000000000002E-2</c:v>
                </c:pt>
                <c:pt idx="1702">
                  <c:v>4.3779999999999999E-2</c:v>
                </c:pt>
                <c:pt idx="1703">
                  <c:v>4.6800000000000001E-2</c:v>
                </c:pt>
                <c:pt idx="1704">
                  <c:v>4.956E-2</c:v>
                </c:pt>
                <c:pt idx="1705">
                  <c:v>5.042E-2</c:v>
                </c:pt>
                <c:pt idx="1706">
                  <c:v>4.8800000000000003E-2</c:v>
                </c:pt>
                <c:pt idx="1707">
                  <c:v>4.5920000000000002E-2</c:v>
                </c:pt>
                <c:pt idx="1708">
                  <c:v>4.2720000000000001E-2</c:v>
                </c:pt>
                <c:pt idx="1709">
                  <c:v>4.045E-2</c:v>
                </c:pt>
                <c:pt idx="1710">
                  <c:v>4.1020000000000001E-2</c:v>
                </c:pt>
                <c:pt idx="1711">
                  <c:v>4.3880000000000002E-2</c:v>
                </c:pt>
                <c:pt idx="1712">
                  <c:v>4.6440000000000002E-2</c:v>
                </c:pt>
                <c:pt idx="1713">
                  <c:v>4.8910000000000002E-2</c:v>
                </c:pt>
                <c:pt idx="1714">
                  <c:v>4.0969999999999999E-2</c:v>
                </c:pt>
                <c:pt idx="1715">
                  <c:v>4.333E-2</c:v>
                </c:pt>
                <c:pt idx="1716">
                  <c:v>4.5969999999999997E-2</c:v>
                </c:pt>
                <c:pt idx="1717">
                  <c:v>4.9000000000000002E-2</c:v>
                </c:pt>
                <c:pt idx="1718">
                  <c:v>5.0610000000000002E-2</c:v>
                </c:pt>
                <c:pt idx="1719">
                  <c:v>4.8689999999999997E-2</c:v>
                </c:pt>
                <c:pt idx="1720">
                  <c:v>4.5519999999999998E-2</c:v>
                </c:pt>
                <c:pt idx="1721">
                  <c:v>4.2529999999999998E-2</c:v>
                </c:pt>
                <c:pt idx="1722">
                  <c:v>3.9890000000000002E-2</c:v>
                </c:pt>
                <c:pt idx="1723">
                  <c:v>4.0620000000000003E-2</c:v>
                </c:pt>
                <c:pt idx="1724">
                  <c:v>4.3360000000000003E-2</c:v>
                </c:pt>
                <c:pt idx="1725">
                  <c:v>4.6449999999999998E-2</c:v>
                </c:pt>
                <c:pt idx="1726">
                  <c:v>4.0050000000000002E-2</c:v>
                </c:pt>
                <c:pt idx="1727">
                  <c:v>4.1029999999999997E-2</c:v>
                </c:pt>
                <c:pt idx="1728">
                  <c:v>4.369E-2</c:v>
                </c:pt>
                <c:pt idx="1729">
                  <c:v>4.6469999999999997E-2</c:v>
                </c:pt>
                <c:pt idx="1730">
                  <c:v>4.9500000000000002E-2</c:v>
                </c:pt>
                <c:pt idx="1731">
                  <c:v>5.0250000000000003E-2</c:v>
                </c:pt>
                <c:pt idx="1732">
                  <c:v>4.8050000000000002E-2</c:v>
                </c:pt>
                <c:pt idx="1733">
                  <c:v>4.4859999999999997E-2</c:v>
                </c:pt>
                <c:pt idx="1734">
                  <c:v>4.1669999999999999E-2</c:v>
                </c:pt>
                <c:pt idx="1735">
                  <c:v>4.0300000000000002E-2</c:v>
                </c:pt>
                <c:pt idx="1736">
                  <c:v>4.1939999999999998E-2</c:v>
                </c:pt>
                <c:pt idx="1737">
                  <c:v>4.4830000000000002E-2</c:v>
                </c:pt>
                <c:pt idx="1738">
                  <c:v>4.1000000000000002E-2</c:v>
                </c:pt>
                <c:pt idx="1739">
                  <c:v>4.061E-2</c:v>
                </c:pt>
                <c:pt idx="1740">
                  <c:v>4.2689999999999999E-2</c:v>
                </c:pt>
                <c:pt idx="1741">
                  <c:v>4.573E-2</c:v>
                </c:pt>
                <c:pt idx="1742">
                  <c:v>4.8719999999999999E-2</c:v>
                </c:pt>
                <c:pt idx="1743">
                  <c:v>4.9520000000000002E-2</c:v>
                </c:pt>
                <c:pt idx="1744">
                  <c:v>4.8079999999999998E-2</c:v>
                </c:pt>
                <c:pt idx="1745">
                  <c:v>4.5109999999999997E-2</c:v>
                </c:pt>
                <c:pt idx="1746">
                  <c:v>4.1950000000000001E-2</c:v>
                </c:pt>
                <c:pt idx="1747">
                  <c:v>3.9980000000000002E-2</c:v>
                </c:pt>
                <c:pt idx="1748">
                  <c:v>4.1500000000000002E-2</c:v>
                </c:pt>
                <c:pt idx="1749">
                  <c:v>4.4159999999999998E-2</c:v>
                </c:pt>
                <c:pt idx="1750">
                  <c:v>3.9809999999999998E-2</c:v>
                </c:pt>
                <c:pt idx="1751">
                  <c:v>4.0160000000000001E-2</c:v>
                </c:pt>
                <c:pt idx="1752">
                  <c:v>4.2729999999999997E-2</c:v>
                </c:pt>
                <c:pt idx="1753">
                  <c:v>4.5769999999999998E-2</c:v>
                </c:pt>
                <c:pt idx="1754">
                  <c:v>4.8809999999999999E-2</c:v>
                </c:pt>
                <c:pt idx="1755">
                  <c:v>4.9829999999999999E-2</c:v>
                </c:pt>
                <c:pt idx="1756">
                  <c:v>4.761E-2</c:v>
                </c:pt>
                <c:pt idx="1757">
                  <c:v>4.48E-2</c:v>
                </c:pt>
                <c:pt idx="1758">
                  <c:v>4.1919999999999999E-2</c:v>
                </c:pt>
                <c:pt idx="1759">
                  <c:v>4.0809999999999999E-2</c:v>
                </c:pt>
                <c:pt idx="1760">
                  <c:v>4.2500000000000003E-2</c:v>
                </c:pt>
                <c:pt idx="1761">
                  <c:v>4.3479999999999998E-2</c:v>
                </c:pt>
                <c:pt idx="1762">
                  <c:v>4.0620000000000003E-2</c:v>
                </c:pt>
                <c:pt idx="1763">
                  <c:v>4.0919999999999998E-2</c:v>
                </c:pt>
                <c:pt idx="1764">
                  <c:v>4.3270000000000003E-2</c:v>
                </c:pt>
                <c:pt idx="1765">
                  <c:v>4.5769999999999998E-2</c:v>
                </c:pt>
                <c:pt idx="1766">
                  <c:v>4.7829999999999998E-2</c:v>
                </c:pt>
                <c:pt idx="1767">
                  <c:v>4.7719999999999999E-2</c:v>
                </c:pt>
                <c:pt idx="1768">
                  <c:v>4.5199999999999997E-2</c:v>
                </c:pt>
                <c:pt idx="1769">
                  <c:v>4.2279999999999998E-2</c:v>
                </c:pt>
                <c:pt idx="1770">
                  <c:v>3.9910000000000001E-2</c:v>
                </c:pt>
                <c:pt idx="1771">
                  <c:v>3.9449999999999999E-2</c:v>
                </c:pt>
                <c:pt idx="1772">
                  <c:v>4.122E-2</c:v>
                </c:pt>
                <c:pt idx="1773">
                  <c:v>4.1439999999999998E-2</c:v>
                </c:pt>
                <c:pt idx="1774">
                  <c:v>3.9079999999999997E-2</c:v>
                </c:pt>
                <c:pt idx="1775">
                  <c:v>3.9780000000000003E-2</c:v>
                </c:pt>
                <c:pt idx="1776">
                  <c:v>4.2000000000000003E-2</c:v>
                </c:pt>
                <c:pt idx="1777">
                  <c:v>4.5060000000000003E-2</c:v>
                </c:pt>
                <c:pt idx="1778">
                  <c:v>4.7800000000000002E-2</c:v>
                </c:pt>
                <c:pt idx="1779">
                  <c:v>4.7050000000000002E-2</c:v>
                </c:pt>
                <c:pt idx="1780">
                  <c:v>4.505E-2</c:v>
                </c:pt>
                <c:pt idx="1781">
                  <c:v>4.2049999999999997E-2</c:v>
                </c:pt>
                <c:pt idx="1782">
                  <c:v>3.9660000000000001E-2</c:v>
                </c:pt>
                <c:pt idx="1783">
                  <c:v>3.9309999999999998E-2</c:v>
                </c:pt>
                <c:pt idx="1784">
                  <c:v>4.1689999999999998E-2</c:v>
                </c:pt>
                <c:pt idx="1785">
                  <c:v>4.1410000000000002E-2</c:v>
                </c:pt>
                <c:pt idx="1786">
                  <c:v>3.9579999999999997E-2</c:v>
                </c:pt>
                <c:pt idx="1787">
                  <c:v>4.1279999999999997E-2</c:v>
                </c:pt>
                <c:pt idx="1788">
                  <c:v>4.3700000000000003E-2</c:v>
                </c:pt>
                <c:pt idx="1789">
                  <c:v>4.641E-2</c:v>
                </c:pt>
                <c:pt idx="1790">
                  <c:v>4.8829999999999998E-2</c:v>
                </c:pt>
                <c:pt idx="1791">
                  <c:v>4.8090000000000001E-2</c:v>
                </c:pt>
                <c:pt idx="1792">
                  <c:v>4.539E-2</c:v>
                </c:pt>
                <c:pt idx="1793">
                  <c:v>4.283E-2</c:v>
                </c:pt>
                <c:pt idx="1794">
                  <c:v>4.0579999999999998E-2</c:v>
                </c:pt>
                <c:pt idx="1795">
                  <c:v>4.0419999999999998E-2</c:v>
                </c:pt>
                <c:pt idx="1796">
                  <c:v>4.2999999999999997E-2</c:v>
                </c:pt>
                <c:pt idx="1797">
                  <c:v>4.2630000000000001E-2</c:v>
                </c:pt>
                <c:pt idx="1798">
                  <c:v>4.0689999999999997E-2</c:v>
                </c:pt>
                <c:pt idx="1799">
                  <c:v>4.2229999999999997E-2</c:v>
                </c:pt>
                <c:pt idx="1800">
                  <c:v>4.4889999999999999E-2</c:v>
                </c:pt>
                <c:pt idx="1801">
                  <c:v>4.7559999999999998E-2</c:v>
                </c:pt>
                <c:pt idx="1802">
                  <c:v>5.0110000000000002E-2</c:v>
                </c:pt>
                <c:pt idx="1803">
                  <c:v>4.9439999999999998E-2</c:v>
                </c:pt>
                <c:pt idx="1804">
                  <c:v>4.6699999999999998E-2</c:v>
                </c:pt>
                <c:pt idx="1805">
                  <c:v>4.3020000000000003E-2</c:v>
                </c:pt>
                <c:pt idx="1806">
                  <c:v>4.0980000000000003E-2</c:v>
                </c:pt>
                <c:pt idx="1807">
                  <c:v>4.163E-2</c:v>
                </c:pt>
                <c:pt idx="1808">
                  <c:v>4.4589999999999998E-2</c:v>
                </c:pt>
                <c:pt idx="1809">
                  <c:v>4.419E-2</c:v>
                </c:pt>
                <c:pt idx="1810">
                  <c:v>4.4979999999999999E-2</c:v>
                </c:pt>
                <c:pt idx="1811">
                  <c:v>4.8640000000000003E-2</c:v>
                </c:pt>
                <c:pt idx="1812">
                  <c:v>5.484E-2</c:v>
                </c:pt>
                <c:pt idx="1813">
                  <c:v>6.191E-2</c:v>
                </c:pt>
                <c:pt idx="1814">
                  <c:v>6.8839999999999998E-2</c:v>
                </c:pt>
                <c:pt idx="1815">
                  <c:v>7.3980000000000004E-2</c:v>
                </c:pt>
                <c:pt idx="1816">
                  <c:v>7.9329999999999998E-2</c:v>
                </c:pt>
                <c:pt idx="1817">
                  <c:v>8.7340000000000001E-2</c:v>
                </c:pt>
                <c:pt idx="1818">
                  <c:v>9.758E-2</c:v>
                </c:pt>
                <c:pt idx="1819">
                  <c:v>0.11403000000000001</c:v>
                </c:pt>
                <c:pt idx="1820">
                  <c:v>0.14338999999999999</c:v>
                </c:pt>
                <c:pt idx="1821">
                  <c:v>0.16164000000000001</c:v>
                </c:pt>
                <c:pt idx="1822">
                  <c:v>0.18475</c:v>
                </c:pt>
                <c:pt idx="1823">
                  <c:v>0.21543999999999999</c:v>
                </c:pt>
                <c:pt idx="1824">
                  <c:v>0.25130999999999998</c:v>
                </c:pt>
                <c:pt idx="1825">
                  <c:v>0.29136000000000001</c:v>
                </c:pt>
                <c:pt idx="1826">
                  <c:v>0.33461000000000002</c:v>
                </c:pt>
                <c:pt idx="1827">
                  <c:v>0.37841999999999998</c:v>
                </c:pt>
                <c:pt idx="1828">
                  <c:v>0.42305999999999999</c:v>
                </c:pt>
                <c:pt idx="1829">
                  <c:v>0.46931</c:v>
                </c:pt>
                <c:pt idx="1830">
                  <c:v>0.51827000000000001</c:v>
                </c:pt>
                <c:pt idx="1831">
                  <c:v>0.57147000000000003</c:v>
                </c:pt>
                <c:pt idx="1832">
                  <c:v>0.65659000000000001</c:v>
                </c:pt>
                <c:pt idx="1833">
                  <c:v>0.70130000000000003</c:v>
                </c:pt>
                <c:pt idx="1834">
                  <c:v>0.74382999999999999</c:v>
                </c:pt>
                <c:pt idx="1835">
                  <c:v>0.79473000000000005</c:v>
                </c:pt>
                <c:pt idx="1836">
                  <c:v>0.84684000000000004</c:v>
                </c:pt>
                <c:pt idx="1837">
                  <c:v>0.89434000000000002</c:v>
                </c:pt>
                <c:pt idx="1838">
                  <c:v>0.93728</c:v>
                </c:pt>
                <c:pt idx="1839">
                  <c:v>0.96975</c:v>
                </c:pt>
                <c:pt idx="1840">
                  <c:v>0.99353000000000002</c:v>
                </c:pt>
                <c:pt idx="1841">
                  <c:v>1.00817</c:v>
                </c:pt>
                <c:pt idx="1842">
                  <c:v>1.0213699999999999</c:v>
                </c:pt>
                <c:pt idx="1843">
                  <c:v>1.03284</c:v>
                </c:pt>
                <c:pt idx="1844">
                  <c:v>1.07097</c:v>
                </c:pt>
                <c:pt idx="1845">
                  <c:v>1.0632299999999999</c:v>
                </c:pt>
                <c:pt idx="1846">
                  <c:v>1.05948</c:v>
                </c:pt>
                <c:pt idx="1847">
                  <c:v>1.0503100000000001</c:v>
                </c:pt>
                <c:pt idx="1848">
                  <c:v>1.0465899999999999</c:v>
                </c:pt>
                <c:pt idx="1849">
                  <c:v>1.0385899999999999</c:v>
                </c:pt>
                <c:pt idx="1850">
                  <c:v>1.0302</c:v>
                </c:pt>
                <c:pt idx="1851">
                  <c:v>1.01223</c:v>
                </c:pt>
                <c:pt idx="1852">
                  <c:v>0.98004999999999998</c:v>
                </c:pt>
                <c:pt idx="1853">
                  <c:v>0.94130999999999998</c:v>
                </c:pt>
                <c:pt idx="1854">
                  <c:v>0.90237000000000001</c:v>
                </c:pt>
                <c:pt idx="1855">
                  <c:v>0.86206000000000005</c:v>
                </c:pt>
                <c:pt idx="1856">
                  <c:v>0.83338999999999996</c:v>
                </c:pt>
                <c:pt idx="1857">
                  <c:v>0.79232999999999998</c:v>
                </c:pt>
                <c:pt idx="1858">
                  <c:v>0.74570000000000003</c:v>
                </c:pt>
                <c:pt idx="1859">
                  <c:v>0.69823000000000002</c:v>
                </c:pt>
                <c:pt idx="1860">
                  <c:v>0.66571999999999998</c:v>
                </c:pt>
                <c:pt idx="1861">
                  <c:v>0.63476999999999995</c:v>
                </c:pt>
                <c:pt idx="1862">
                  <c:v>0.60129999999999995</c:v>
                </c:pt>
                <c:pt idx="1863">
                  <c:v>0.57099999999999995</c:v>
                </c:pt>
                <c:pt idx="1864">
                  <c:v>0.53374999999999995</c:v>
                </c:pt>
                <c:pt idx="1865">
                  <c:v>0.49480000000000002</c:v>
                </c:pt>
                <c:pt idx="1866">
                  <c:v>0.45498</c:v>
                </c:pt>
                <c:pt idx="1867">
                  <c:v>0.41732999999999998</c:v>
                </c:pt>
                <c:pt idx="1868">
                  <c:v>0.38129999999999997</c:v>
                </c:pt>
                <c:pt idx="1869">
                  <c:v>0.34881000000000001</c:v>
                </c:pt>
                <c:pt idx="1870">
                  <c:v>0.31808999999999998</c:v>
                </c:pt>
                <c:pt idx="1871">
                  <c:v>0.29042000000000001</c:v>
                </c:pt>
                <c:pt idx="1872">
                  <c:v>0.26678000000000002</c:v>
                </c:pt>
                <c:pt idx="1873">
                  <c:v>0.24942</c:v>
                </c:pt>
                <c:pt idx="1874">
                  <c:v>0.23472000000000001</c:v>
                </c:pt>
                <c:pt idx="1875">
                  <c:v>0.22097</c:v>
                </c:pt>
                <c:pt idx="1876">
                  <c:v>0.20723</c:v>
                </c:pt>
                <c:pt idx="1877">
                  <c:v>0.19184000000000001</c:v>
                </c:pt>
                <c:pt idx="1878">
                  <c:v>0.17669000000000001</c:v>
                </c:pt>
                <c:pt idx="1879">
                  <c:v>0.16289000000000001</c:v>
                </c:pt>
                <c:pt idx="1880">
                  <c:v>0.15398000000000001</c:v>
                </c:pt>
                <c:pt idx="1881">
                  <c:v>0.14369000000000001</c:v>
                </c:pt>
                <c:pt idx="1882">
                  <c:v>0.13277</c:v>
                </c:pt>
                <c:pt idx="1883">
                  <c:v>0.12289</c:v>
                </c:pt>
                <c:pt idx="1884">
                  <c:v>0.11456</c:v>
                </c:pt>
                <c:pt idx="1885">
                  <c:v>0.10986</c:v>
                </c:pt>
                <c:pt idx="1886">
                  <c:v>0.10703</c:v>
                </c:pt>
                <c:pt idx="1887">
                  <c:v>0.10519000000000001</c:v>
                </c:pt>
                <c:pt idx="1888">
                  <c:v>0.10312</c:v>
                </c:pt>
                <c:pt idx="1889">
                  <c:v>9.8919999999999994E-2</c:v>
                </c:pt>
                <c:pt idx="1890">
                  <c:v>9.3160000000000007E-2</c:v>
                </c:pt>
                <c:pt idx="1891">
                  <c:v>8.7529999999999997E-2</c:v>
                </c:pt>
                <c:pt idx="1892">
                  <c:v>8.727E-2</c:v>
                </c:pt>
                <c:pt idx="1893">
                  <c:v>8.4640000000000007E-2</c:v>
                </c:pt>
                <c:pt idx="1894">
                  <c:v>8.0379999999999993E-2</c:v>
                </c:pt>
                <c:pt idx="1895">
                  <c:v>7.5700000000000003E-2</c:v>
                </c:pt>
                <c:pt idx="1896">
                  <c:v>7.0660000000000001E-2</c:v>
                </c:pt>
                <c:pt idx="1897">
                  <c:v>6.7330000000000001E-2</c:v>
                </c:pt>
                <c:pt idx="1898">
                  <c:v>6.7449999999999996E-2</c:v>
                </c:pt>
                <c:pt idx="1899">
                  <c:v>6.8919999999999995E-2</c:v>
                </c:pt>
                <c:pt idx="1900">
                  <c:v>7.0889999999999995E-2</c:v>
                </c:pt>
                <c:pt idx="1901">
                  <c:v>7.2309999999999999E-2</c:v>
                </c:pt>
                <c:pt idx="1902">
                  <c:v>7.0269999999999999E-2</c:v>
                </c:pt>
                <c:pt idx="1903">
                  <c:v>6.3729999999999995E-2</c:v>
                </c:pt>
                <c:pt idx="1904">
                  <c:v>6.5549999999999997E-2</c:v>
                </c:pt>
                <c:pt idx="1905">
                  <c:v>6.7119999999999999E-2</c:v>
                </c:pt>
                <c:pt idx="1906">
                  <c:v>6.5949999999999995E-2</c:v>
                </c:pt>
                <c:pt idx="1907">
                  <c:v>6.2770000000000006E-2</c:v>
                </c:pt>
                <c:pt idx="1908">
                  <c:v>5.9470000000000002E-2</c:v>
                </c:pt>
                <c:pt idx="1909">
                  <c:v>5.6219999999999999E-2</c:v>
                </c:pt>
                <c:pt idx="1910">
                  <c:v>5.423E-2</c:v>
                </c:pt>
                <c:pt idx="1911">
                  <c:v>5.5300000000000002E-2</c:v>
                </c:pt>
                <c:pt idx="1912">
                  <c:v>5.8000000000000003E-2</c:v>
                </c:pt>
                <c:pt idx="1913">
                  <c:v>6.0199999999999997E-2</c:v>
                </c:pt>
                <c:pt idx="1914">
                  <c:v>6.2019999999999999E-2</c:v>
                </c:pt>
                <c:pt idx="1915">
                  <c:v>5.3449999999999998E-2</c:v>
                </c:pt>
                <c:pt idx="1916">
                  <c:v>5.5780000000000003E-2</c:v>
                </c:pt>
                <c:pt idx="1917">
                  <c:v>5.806E-2</c:v>
                </c:pt>
                <c:pt idx="1918">
                  <c:v>5.9670000000000001E-2</c:v>
                </c:pt>
                <c:pt idx="1919">
                  <c:v>5.8049999999999997E-2</c:v>
                </c:pt>
                <c:pt idx="1920">
                  <c:v>5.5300000000000002E-2</c:v>
                </c:pt>
                <c:pt idx="1921">
                  <c:v>5.1999999999999998E-2</c:v>
                </c:pt>
                <c:pt idx="1922">
                  <c:v>4.9059999999999999E-2</c:v>
                </c:pt>
                <c:pt idx="1923">
                  <c:v>4.8300000000000003E-2</c:v>
                </c:pt>
                <c:pt idx="1924">
                  <c:v>5.0270000000000002E-2</c:v>
                </c:pt>
                <c:pt idx="1925">
                  <c:v>5.2109999999999997E-2</c:v>
                </c:pt>
                <c:pt idx="1926">
                  <c:v>5.4870000000000002E-2</c:v>
                </c:pt>
                <c:pt idx="1927">
                  <c:v>4.7129999999999998E-2</c:v>
                </c:pt>
                <c:pt idx="1928">
                  <c:v>4.9230000000000003E-2</c:v>
                </c:pt>
                <c:pt idx="1929">
                  <c:v>5.1670000000000001E-2</c:v>
                </c:pt>
                <c:pt idx="1930">
                  <c:v>5.4269999999999999E-2</c:v>
                </c:pt>
                <c:pt idx="1931">
                  <c:v>5.5300000000000002E-2</c:v>
                </c:pt>
                <c:pt idx="1932">
                  <c:v>5.3670000000000002E-2</c:v>
                </c:pt>
                <c:pt idx="1933">
                  <c:v>5.0840000000000003E-2</c:v>
                </c:pt>
                <c:pt idx="1934">
                  <c:v>4.8079999999999998E-2</c:v>
                </c:pt>
                <c:pt idx="1935">
                  <c:v>4.6249999999999999E-2</c:v>
                </c:pt>
                <c:pt idx="1936">
                  <c:v>4.675E-2</c:v>
                </c:pt>
                <c:pt idx="1937">
                  <c:v>4.8469999999999999E-2</c:v>
                </c:pt>
                <c:pt idx="1938">
                  <c:v>4.7190000000000003E-2</c:v>
                </c:pt>
                <c:pt idx="1939">
                  <c:v>4.4720000000000003E-2</c:v>
                </c:pt>
                <c:pt idx="1940">
                  <c:v>4.5229999999999999E-2</c:v>
                </c:pt>
                <c:pt idx="1941">
                  <c:v>4.7109999999999999E-2</c:v>
                </c:pt>
                <c:pt idx="1942">
                  <c:v>5.0200000000000002E-2</c:v>
                </c:pt>
                <c:pt idx="1943">
                  <c:v>5.2670000000000002E-2</c:v>
                </c:pt>
                <c:pt idx="1944">
                  <c:v>5.3609999999999998E-2</c:v>
                </c:pt>
                <c:pt idx="1945">
                  <c:v>5.1999999999999998E-2</c:v>
                </c:pt>
                <c:pt idx="1946">
                  <c:v>4.9250000000000002E-2</c:v>
                </c:pt>
                <c:pt idx="1947">
                  <c:v>4.6300000000000001E-2</c:v>
                </c:pt>
                <c:pt idx="1948">
                  <c:v>4.4330000000000001E-2</c:v>
                </c:pt>
                <c:pt idx="1949">
                  <c:v>4.4999999999999998E-2</c:v>
                </c:pt>
                <c:pt idx="1950">
                  <c:v>4.8619999999999997E-2</c:v>
                </c:pt>
                <c:pt idx="1951">
                  <c:v>4.5499999999999999E-2</c:v>
                </c:pt>
                <c:pt idx="1952">
                  <c:v>4.3049999999999998E-2</c:v>
                </c:pt>
                <c:pt idx="1953">
                  <c:v>4.3920000000000001E-2</c:v>
                </c:pt>
                <c:pt idx="1954">
                  <c:v>4.641E-2</c:v>
                </c:pt>
                <c:pt idx="1955">
                  <c:v>4.9160000000000002E-2</c:v>
                </c:pt>
                <c:pt idx="1956">
                  <c:v>5.1920000000000001E-2</c:v>
                </c:pt>
                <c:pt idx="1957">
                  <c:v>5.2609999999999997E-2</c:v>
                </c:pt>
                <c:pt idx="1958">
                  <c:v>5.108E-2</c:v>
                </c:pt>
                <c:pt idx="1959">
                  <c:v>4.8120000000000003E-2</c:v>
                </c:pt>
                <c:pt idx="1960">
                  <c:v>4.5629999999999997E-2</c:v>
                </c:pt>
                <c:pt idx="1961">
                  <c:v>4.3389999999999998E-2</c:v>
                </c:pt>
                <c:pt idx="1962">
                  <c:v>4.9840000000000002E-2</c:v>
                </c:pt>
                <c:pt idx="1963">
                  <c:v>4.7059999999999998E-2</c:v>
                </c:pt>
                <c:pt idx="1964">
                  <c:v>4.4060000000000002E-2</c:v>
                </c:pt>
                <c:pt idx="1965">
                  <c:v>4.233E-2</c:v>
                </c:pt>
                <c:pt idx="1966">
                  <c:v>4.3700000000000003E-2</c:v>
                </c:pt>
                <c:pt idx="1967">
                  <c:v>4.6109999999999998E-2</c:v>
                </c:pt>
                <c:pt idx="1968">
                  <c:v>4.9029999999999997E-2</c:v>
                </c:pt>
                <c:pt idx="1969">
                  <c:v>5.1339999999999997E-2</c:v>
                </c:pt>
                <c:pt idx="1970">
                  <c:v>5.0619999999999998E-2</c:v>
                </c:pt>
                <c:pt idx="1971">
                  <c:v>4.8669999999999998E-2</c:v>
                </c:pt>
                <c:pt idx="1972">
                  <c:v>4.5769999999999998E-2</c:v>
                </c:pt>
                <c:pt idx="1973">
                  <c:v>4.3090000000000003E-2</c:v>
                </c:pt>
                <c:pt idx="1974">
                  <c:v>5.0909999999999997E-2</c:v>
                </c:pt>
                <c:pt idx="1975">
                  <c:v>4.8640000000000003E-2</c:v>
                </c:pt>
                <c:pt idx="1976">
                  <c:v>4.5839999999999999E-2</c:v>
                </c:pt>
                <c:pt idx="1977">
                  <c:v>4.308E-2</c:v>
                </c:pt>
                <c:pt idx="1978">
                  <c:v>4.1869999999999997E-2</c:v>
                </c:pt>
                <c:pt idx="1979">
                  <c:v>4.308E-2</c:v>
                </c:pt>
                <c:pt idx="1980">
                  <c:v>4.5589999999999999E-2</c:v>
                </c:pt>
                <c:pt idx="1981">
                  <c:v>4.8550000000000003E-2</c:v>
                </c:pt>
                <c:pt idx="1982">
                  <c:v>5.0840000000000003E-2</c:v>
                </c:pt>
                <c:pt idx="1983">
                  <c:v>5.0220000000000001E-2</c:v>
                </c:pt>
                <c:pt idx="1984">
                  <c:v>4.8030000000000003E-2</c:v>
                </c:pt>
                <c:pt idx="1985">
                  <c:v>4.5190000000000001E-2</c:v>
                </c:pt>
                <c:pt idx="1986">
                  <c:v>5.0549999999999998E-2</c:v>
                </c:pt>
                <c:pt idx="1987">
                  <c:v>5.0360000000000002E-2</c:v>
                </c:pt>
                <c:pt idx="1988">
                  <c:v>4.8280000000000003E-2</c:v>
                </c:pt>
                <c:pt idx="1989">
                  <c:v>4.4949999999999997E-2</c:v>
                </c:pt>
                <c:pt idx="1990">
                  <c:v>4.2720000000000001E-2</c:v>
                </c:pt>
                <c:pt idx="1991">
                  <c:v>4.1980000000000003E-2</c:v>
                </c:pt>
                <c:pt idx="1992">
                  <c:v>4.369E-2</c:v>
                </c:pt>
                <c:pt idx="1993">
                  <c:v>4.6019999999999998E-2</c:v>
                </c:pt>
                <c:pt idx="1994">
                  <c:v>4.8230000000000002E-2</c:v>
                </c:pt>
                <c:pt idx="1995">
                  <c:v>5.0840000000000003E-2</c:v>
                </c:pt>
                <c:pt idx="1996">
                  <c:v>5.0590000000000003E-2</c:v>
                </c:pt>
                <c:pt idx="1997">
                  <c:v>4.5839999999999999E-2</c:v>
                </c:pt>
                <c:pt idx="1998">
                  <c:v>4.8390000000000002E-2</c:v>
                </c:pt>
                <c:pt idx="1999">
                  <c:v>5.0770000000000003E-2</c:v>
                </c:pt>
                <c:pt idx="2000">
                  <c:v>5.0160000000000003E-2</c:v>
                </c:pt>
                <c:pt idx="2001">
                  <c:v>4.777E-2</c:v>
                </c:pt>
                <c:pt idx="2002">
                  <c:v>4.4729999999999999E-2</c:v>
                </c:pt>
                <c:pt idx="2003">
                  <c:v>4.2189999999999998E-2</c:v>
                </c:pt>
                <c:pt idx="2004">
                  <c:v>4.1050000000000003E-2</c:v>
                </c:pt>
                <c:pt idx="2005">
                  <c:v>4.2950000000000002E-2</c:v>
                </c:pt>
                <c:pt idx="2006">
                  <c:v>4.4940000000000001E-2</c:v>
                </c:pt>
                <c:pt idx="2007">
                  <c:v>4.7550000000000002E-2</c:v>
                </c:pt>
                <c:pt idx="2008">
                  <c:v>4.9669999999999999E-2</c:v>
                </c:pt>
                <c:pt idx="2009">
                  <c:v>4.2139999999999997E-2</c:v>
                </c:pt>
                <c:pt idx="2010">
                  <c:v>4.4859999999999997E-2</c:v>
                </c:pt>
                <c:pt idx="2011">
                  <c:v>4.7370000000000002E-2</c:v>
                </c:pt>
                <c:pt idx="2012">
                  <c:v>4.972E-2</c:v>
                </c:pt>
                <c:pt idx="2013">
                  <c:v>4.8910000000000002E-2</c:v>
                </c:pt>
                <c:pt idx="2014">
                  <c:v>4.7140000000000001E-2</c:v>
                </c:pt>
                <c:pt idx="2015">
                  <c:v>4.4589999999999998E-2</c:v>
                </c:pt>
                <c:pt idx="2016">
                  <c:v>4.156E-2</c:v>
                </c:pt>
                <c:pt idx="2017">
                  <c:v>4.0829999999999998E-2</c:v>
                </c:pt>
                <c:pt idx="2018">
                  <c:v>4.3139999999999998E-2</c:v>
                </c:pt>
                <c:pt idx="2019">
                  <c:v>4.6379999999999998E-2</c:v>
                </c:pt>
                <c:pt idx="2020">
                  <c:v>4.8919999999999998E-2</c:v>
                </c:pt>
                <c:pt idx="2021">
                  <c:v>4.2610000000000002E-2</c:v>
                </c:pt>
                <c:pt idx="2022">
                  <c:v>4.4470000000000003E-2</c:v>
                </c:pt>
                <c:pt idx="2023">
                  <c:v>4.7140000000000001E-2</c:v>
                </c:pt>
                <c:pt idx="2024">
                  <c:v>4.9939999999999998E-2</c:v>
                </c:pt>
                <c:pt idx="2025">
                  <c:v>5.1090000000000003E-2</c:v>
                </c:pt>
                <c:pt idx="2026">
                  <c:v>4.9050000000000003E-2</c:v>
                </c:pt>
                <c:pt idx="2027">
                  <c:v>4.6339999999999999E-2</c:v>
                </c:pt>
                <c:pt idx="2028">
                  <c:v>4.3439999999999999E-2</c:v>
                </c:pt>
                <c:pt idx="2029">
                  <c:v>4.0439999999999997E-2</c:v>
                </c:pt>
                <c:pt idx="2030">
                  <c:v>4.0250000000000001E-2</c:v>
                </c:pt>
                <c:pt idx="2031">
                  <c:v>4.2189999999999998E-2</c:v>
                </c:pt>
                <c:pt idx="2032">
                  <c:v>4.4720000000000003E-2</c:v>
                </c:pt>
                <c:pt idx="2033">
                  <c:v>3.9800000000000002E-2</c:v>
                </c:pt>
                <c:pt idx="2034">
                  <c:v>4.0219999999999999E-2</c:v>
                </c:pt>
                <c:pt idx="2035">
                  <c:v>4.2200000000000001E-2</c:v>
                </c:pt>
                <c:pt idx="2036">
                  <c:v>4.4839999999999998E-2</c:v>
                </c:pt>
                <c:pt idx="2037">
                  <c:v>4.8280000000000003E-2</c:v>
                </c:pt>
                <c:pt idx="2038">
                  <c:v>4.931E-2</c:v>
                </c:pt>
                <c:pt idx="2039">
                  <c:v>4.7890000000000002E-2</c:v>
                </c:pt>
                <c:pt idx="2040">
                  <c:v>4.5609999999999998E-2</c:v>
                </c:pt>
                <c:pt idx="2041">
                  <c:v>4.2950000000000002E-2</c:v>
                </c:pt>
                <c:pt idx="2042">
                  <c:v>4.2520000000000002E-2</c:v>
                </c:pt>
                <c:pt idx="2043">
                  <c:v>4.4499999999999998E-2</c:v>
                </c:pt>
                <c:pt idx="2044">
                  <c:v>4.7169999999999997E-2</c:v>
                </c:pt>
                <c:pt idx="2045">
                  <c:v>4.3049999999999998E-2</c:v>
                </c:pt>
                <c:pt idx="2046">
                  <c:v>4.1660000000000003E-2</c:v>
                </c:pt>
                <c:pt idx="2047">
                  <c:v>4.342E-2</c:v>
                </c:pt>
                <c:pt idx="2048">
                  <c:v>4.6559999999999997E-2</c:v>
                </c:pt>
                <c:pt idx="2049">
                  <c:v>4.8980000000000003E-2</c:v>
                </c:pt>
                <c:pt idx="2050">
                  <c:v>5.0369999999999998E-2</c:v>
                </c:pt>
                <c:pt idx="2051">
                  <c:v>4.8390000000000002E-2</c:v>
                </c:pt>
                <c:pt idx="2052">
                  <c:v>4.6030000000000001E-2</c:v>
                </c:pt>
                <c:pt idx="2053">
                  <c:v>4.2840000000000003E-2</c:v>
                </c:pt>
                <c:pt idx="2054">
                  <c:v>4.0329999999999998E-2</c:v>
                </c:pt>
                <c:pt idx="2055">
                  <c:v>4.0770000000000001E-2</c:v>
                </c:pt>
                <c:pt idx="2056">
                  <c:v>4.4999999999999998E-2</c:v>
                </c:pt>
                <c:pt idx="2057">
                  <c:v>4.2020000000000002E-2</c:v>
                </c:pt>
                <c:pt idx="2058">
                  <c:v>3.9609999999999999E-2</c:v>
                </c:pt>
                <c:pt idx="2059">
                  <c:v>4.1090000000000002E-2</c:v>
                </c:pt>
                <c:pt idx="2060">
                  <c:v>4.3470000000000002E-2</c:v>
                </c:pt>
                <c:pt idx="2061">
                  <c:v>4.6379999999999998E-2</c:v>
                </c:pt>
                <c:pt idx="2062">
                  <c:v>4.8500000000000001E-2</c:v>
                </c:pt>
                <c:pt idx="2063">
                  <c:v>4.7719999999999999E-2</c:v>
                </c:pt>
                <c:pt idx="2064">
                  <c:v>4.5199999999999997E-2</c:v>
                </c:pt>
                <c:pt idx="2065">
                  <c:v>4.2549999999999998E-2</c:v>
                </c:pt>
                <c:pt idx="2066">
                  <c:v>3.986E-2</c:v>
                </c:pt>
                <c:pt idx="2067">
                  <c:v>4.0410000000000001E-2</c:v>
                </c:pt>
                <c:pt idx="2068">
                  <c:v>4.419E-2</c:v>
                </c:pt>
                <c:pt idx="2069">
                  <c:v>4.1779999999999998E-2</c:v>
                </c:pt>
                <c:pt idx="2070">
                  <c:v>4.0189999999999997E-2</c:v>
                </c:pt>
                <c:pt idx="2071">
                  <c:v>4.1640000000000003E-2</c:v>
                </c:pt>
                <c:pt idx="2072">
                  <c:v>4.4450000000000003E-2</c:v>
                </c:pt>
                <c:pt idx="2073">
                  <c:v>4.8169999999999998E-2</c:v>
                </c:pt>
                <c:pt idx="2074">
                  <c:v>4.9630000000000001E-2</c:v>
                </c:pt>
                <c:pt idx="2075">
                  <c:v>4.7390000000000002E-2</c:v>
                </c:pt>
                <c:pt idx="2076">
                  <c:v>4.4839999999999998E-2</c:v>
                </c:pt>
                <c:pt idx="2077">
                  <c:v>4.1329999999999999E-2</c:v>
                </c:pt>
                <c:pt idx="2078">
                  <c:v>4.0219999999999999E-2</c:v>
                </c:pt>
                <c:pt idx="2079">
                  <c:v>4.1119999999999997E-2</c:v>
                </c:pt>
                <c:pt idx="2080">
                  <c:v>4.3549999999999998E-2</c:v>
                </c:pt>
                <c:pt idx="2081">
                  <c:v>4.0640000000000003E-2</c:v>
                </c:pt>
                <c:pt idx="2082">
                  <c:v>3.9800000000000002E-2</c:v>
                </c:pt>
                <c:pt idx="2083">
                  <c:v>4.1700000000000001E-2</c:v>
                </c:pt>
                <c:pt idx="2084">
                  <c:v>4.487E-2</c:v>
                </c:pt>
                <c:pt idx="2085">
                  <c:v>4.8160000000000001E-2</c:v>
                </c:pt>
                <c:pt idx="2086">
                  <c:v>4.956E-2</c:v>
                </c:pt>
                <c:pt idx="2087">
                  <c:v>4.7410000000000001E-2</c:v>
                </c:pt>
                <c:pt idx="2088">
                  <c:v>4.4729999999999999E-2</c:v>
                </c:pt>
                <c:pt idx="2089">
                  <c:v>4.1889999999999997E-2</c:v>
                </c:pt>
                <c:pt idx="2090">
                  <c:v>3.9919999999999997E-2</c:v>
                </c:pt>
                <c:pt idx="2091">
                  <c:v>4.1640000000000003E-2</c:v>
                </c:pt>
                <c:pt idx="2092">
                  <c:v>4.4119999999999999E-2</c:v>
                </c:pt>
                <c:pt idx="2093">
                  <c:v>4.1889999999999997E-2</c:v>
                </c:pt>
                <c:pt idx="2094">
                  <c:v>4.1610000000000001E-2</c:v>
                </c:pt>
                <c:pt idx="2095">
                  <c:v>4.4580000000000002E-2</c:v>
                </c:pt>
                <c:pt idx="2096">
                  <c:v>4.8120000000000003E-2</c:v>
                </c:pt>
                <c:pt idx="2097">
                  <c:v>5.178E-2</c:v>
                </c:pt>
                <c:pt idx="2098">
                  <c:v>5.3999999999999999E-2</c:v>
                </c:pt>
                <c:pt idx="2099">
                  <c:v>5.305E-2</c:v>
                </c:pt>
                <c:pt idx="2100">
                  <c:v>5.1339999999999997E-2</c:v>
                </c:pt>
                <c:pt idx="2101">
                  <c:v>4.9230000000000003E-2</c:v>
                </c:pt>
                <c:pt idx="2102">
                  <c:v>4.8230000000000002E-2</c:v>
                </c:pt>
                <c:pt idx="2103">
                  <c:v>5.0279999999999998E-2</c:v>
                </c:pt>
                <c:pt idx="2104">
                  <c:v>5.5690000000000003E-2</c:v>
                </c:pt>
                <c:pt idx="2105">
                  <c:v>5.3769999999999998E-2</c:v>
                </c:pt>
                <c:pt idx="2106">
                  <c:v>5.2549999999999999E-2</c:v>
                </c:pt>
                <c:pt idx="2107">
                  <c:v>5.4339999999999999E-2</c:v>
                </c:pt>
                <c:pt idx="2108">
                  <c:v>5.7200000000000001E-2</c:v>
                </c:pt>
                <c:pt idx="2109">
                  <c:v>6.0420000000000001E-2</c:v>
                </c:pt>
                <c:pt idx="2110">
                  <c:v>6.3E-2</c:v>
                </c:pt>
                <c:pt idx="2111">
                  <c:v>6.3229999999999995E-2</c:v>
                </c:pt>
                <c:pt idx="2112">
                  <c:v>6.1809999999999997E-2</c:v>
                </c:pt>
                <c:pt idx="2113">
                  <c:v>5.8779999999999999E-2</c:v>
                </c:pt>
                <c:pt idx="2114">
                  <c:v>5.595E-2</c:v>
                </c:pt>
                <c:pt idx="2115">
                  <c:v>6.3689999999999997E-2</c:v>
                </c:pt>
                <c:pt idx="2116">
                  <c:v>6.166E-2</c:v>
                </c:pt>
                <c:pt idx="2117">
                  <c:v>5.8979999999999998E-2</c:v>
                </c:pt>
                <c:pt idx="2118">
                  <c:v>5.672E-2</c:v>
                </c:pt>
                <c:pt idx="2119">
                  <c:v>5.484E-2</c:v>
                </c:pt>
                <c:pt idx="2120">
                  <c:v>5.6840000000000002E-2</c:v>
                </c:pt>
                <c:pt idx="2121">
                  <c:v>6.0479999999999999E-2</c:v>
                </c:pt>
                <c:pt idx="2122">
                  <c:v>6.3909999999999995E-2</c:v>
                </c:pt>
                <c:pt idx="2123">
                  <c:v>6.6339999999999996E-2</c:v>
                </c:pt>
                <c:pt idx="2124">
                  <c:v>6.6339999999999996E-2</c:v>
                </c:pt>
                <c:pt idx="2125">
                  <c:v>6.4949999999999994E-2</c:v>
                </c:pt>
                <c:pt idx="2126">
                  <c:v>6.3339999999999994E-2</c:v>
                </c:pt>
                <c:pt idx="2127">
                  <c:v>7.0269999999999999E-2</c:v>
                </c:pt>
                <c:pt idx="2128">
                  <c:v>7.084E-2</c:v>
                </c:pt>
                <c:pt idx="2129">
                  <c:v>6.9360000000000005E-2</c:v>
                </c:pt>
                <c:pt idx="2130">
                  <c:v>6.6689999999999999E-2</c:v>
                </c:pt>
                <c:pt idx="2131">
                  <c:v>6.4549999999999996E-2</c:v>
                </c:pt>
                <c:pt idx="2132">
                  <c:v>6.4280000000000004E-2</c:v>
                </c:pt>
                <c:pt idx="2133">
                  <c:v>6.6720000000000002E-2</c:v>
                </c:pt>
                <c:pt idx="2134">
                  <c:v>6.9620000000000001E-2</c:v>
                </c:pt>
                <c:pt idx="2135">
                  <c:v>7.2359999999999994E-2</c:v>
                </c:pt>
                <c:pt idx="2136">
                  <c:v>7.4200000000000002E-2</c:v>
                </c:pt>
                <c:pt idx="2137">
                  <c:v>7.3450000000000001E-2</c:v>
                </c:pt>
                <c:pt idx="2138">
                  <c:v>7.109E-2</c:v>
                </c:pt>
                <c:pt idx="2139">
                  <c:v>7.2859999999999994E-2</c:v>
                </c:pt>
                <c:pt idx="2140">
                  <c:v>7.4620000000000006E-2</c:v>
                </c:pt>
                <c:pt idx="2141">
                  <c:v>7.3330000000000006E-2</c:v>
                </c:pt>
                <c:pt idx="2142">
                  <c:v>6.9970000000000004E-2</c:v>
                </c:pt>
                <c:pt idx="2143">
                  <c:v>6.5780000000000005E-2</c:v>
                </c:pt>
                <c:pt idx="2144">
                  <c:v>6.2359999999999999E-2</c:v>
                </c:pt>
                <c:pt idx="2145">
                  <c:v>6.1780000000000002E-2</c:v>
                </c:pt>
                <c:pt idx="2146">
                  <c:v>6.3329999999999997E-2</c:v>
                </c:pt>
                <c:pt idx="2147">
                  <c:v>6.4799999999999996E-2</c:v>
                </c:pt>
                <c:pt idx="2148">
                  <c:v>6.6720000000000002E-2</c:v>
                </c:pt>
                <c:pt idx="2149">
                  <c:v>6.7419999999999994E-2</c:v>
                </c:pt>
                <c:pt idx="2150">
                  <c:v>6.5280000000000005E-2</c:v>
                </c:pt>
                <c:pt idx="2151">
                  <c:v>6.2089999999999999E-2</c:v>
                </c:pt>
                <c:pt idx="2152">
                  <c:v>6.3920000000000005E-2</c:v>
                </c:pt>
                <c:pt idx="2153">
                  <c:v>6.3390000000000002E-2</c:v>
                </c:pt>
                <c:pt idx="2154">
                  <c:v>6.1089999999999998E-2</c:v>
                </c:pt>
                <c:pt idx="2155">
                  <c:v>5.7140000000000003E-2</c:v>
                </c:pt>
                <c:pt idx="2156">
                  <c:v>5.3060000000000003E-2</c:v>
                </c:pt>
                <c:pt idx="2157">
                  <c:v>5.0020000000000002E-2</c:v>
                </c:pt>
                <c:pt idx="2158">
                  <c:v>5.0169999999999999E-2</c:v>
                </c:pt>
                <c:pt idx="2159">
                  <c:v>5.253E-2</c:v>
                </c:pt>
                <c:pt idx="2160">
                  <c:v>5.4469999999999998E-2</c:v>
                </c:pt>
                <c:pt idx="2161">
                  <c:v>5.6140000000000002E-2</c:v>
                </c:pt>
                <c:pt idx="2162">
                  <c:v>5.6660000000000002E-2</c:v>
                </c:pt>
                <c:pt idx="2163">
                  <c:v>4.8809999999999999E-2</c:v>
                </c:pt>
                <c:pt idx="2164">
                  <c:v>5.0720000000000001E-2</c:v>
                </c:pt>
                <c:pt idx="2165">
                  <c:v>5.3080000000000002E-2</c:v>
                </c:pt>
                <c:pt idx="2166">
                  <c:v>5.3949999999999998E-2</c:v>
                </c:pt>
                <c:pt idx="2167">
                  <c:v>5.1639999999999998E-2</c:v>
                </c:pt>
                <c:pt idx="2168">
                  <c:v>4.8660000000000002E-2</c:v>
                </c:pt>
                <c:pt idx="2169">
                  <c:v>4.5690000000000001E-2</c:v>
                </c:pt>
                <c:pt idx="2170">
                  <c:v>4.3619999999999999E-2</c:v>
                </c:pt>
                <c:pt idx="2171">
                  <c:v>4.4420000000000001E-2</c:v>
                </c:pt>
                <c:pt idx="2172">
                  <c:v>4.6719999999999998E-2</c:v>
                </c:pt>
                <c:pt idx="2173">
                  <c:v>4.9590000000000002E-2</c:v>
                </c:pt>
                <c:pt idx="2174">
                  <c:v>4.2840000000000003E-2</c:v>
                </c:pt>
                <c:pt idx="2175">
                  <c:v>4.4119999999999999E-2</c:v>
                </c:pt>
                <c:pt idx="2176">
                  <c:v>4.6390000000000001E-2</c:v>
                </c:pt>
                <c:pt idx="2177">
                  <c:v>4.8779999999999997E-2</c:v>
                </c:pt>
                <c:pt idx="2178">
                  <c:v>5.1189999999999999E-2</c:v>
                </c:pt>
                <c:pt idx="2179">
                  <c:v>5.0410000000000003E-2</c:v>
                </c:pt>
                <c:pt idx="2180">
                  <c:v>4.7829999999999998E-2</c:v>
                </c:pt>
                <c:pt idx="2181">
                  <c:v>4.5019999999999998E-2</c:v>
                </c:pt>
                <c:pt idx="2182">
                  <c:v>4.1799999999999997E-2</c:v>
                </c:pt>
                <c:pt idx="2183">
                  <c:v>4.0660000000000002E-2</c:v>
                </c:pt>
                <c:pt idx="2184">
                  <c:v>4.2700000000000002E-2</c:v>
                </c:pt>
                <c:pt idx="2185">
                  <c:v>4.6390000000000001E-2</c:v>
                </c:pt>
                <c:pt idx="2186">
                  <c:v>4.2360000000000002E-2</c:v>
                </c:pt>
                <c:pt idx="2187">
                  <c:v>4.1840000000000002E-2</c:v>
                </c:pt>
                <c:pt idx="2188">
                  <c:v>4.4080000000000001E-2</c:v>
                </c:pt>
                <c:pt idx="2189">
                  <c:v>4.6309999999999997E-2</c:v>
                </c:pt>
                <c:pt idx="2190">
                  <c:v>4.8469999999999999E-2</c:v>
                </c:pt>
                <c:pt idx="2191">
                  <c:v>5.0139999999999997E-2</c:v>
                </c:pt>
                <c:pt idx="2192">
                  <c:v>4.8169999999999998E-2</c:v>
                </c:pt>
                <c:pt idx="2193">
                  <c:v>4.5379999999999997E-2</c:v>
                </c:pt>
                <c:pt idx="2194">
                  <c:v>4.2560000000000001E-2</c:v>
                </c:pt>
                <c:pt idx="2195">
                  <c:v>4.0219999999999999E-2</c:v>
                </c:pt>
                <c:pt idx="2196">
                  <c:v>4.0059999999999998E-2</c:v>
                </c:pt>
                <c:pt idx="2197">
                  <c:v>4.2750000000000003E-2</c:v>
                </c:pt>
                <c:pt idx="2198">
                  <c:v>4.2090000000000002E-2</c:v>
                </c:pt>
                <c:pt idx="2199">
                  <c:v>0.04</c:v>
                </c:pt>
                <c:pt idx="2200">
                  <c:v>4.1160000000000002E-2</c:v>
                </c:pt>
                <c:pt idx="2201">
                  <c:v>4.3639999999999998E-2</c:v>
                </c:pt>
                <c:pt idx="2202">
                  <c:v>4.5909999999999999E-2</c:v>
                </c:pt>
                <c:pt idx="2203">
                  <c:v>4.8809999999999999E-2</c:v>
                </c:pt>
                <c:pt idx="2204">
                  <c:v>4.8770000000000001E-2</c:v>
                </c:pt>
                <c:pt idx="2205">
                  <c:v>4.6730000000000001E-2</c:v>
                </c:pt>
                <c:pt idx="2206">
                  <c:v>4.4420000000000001E-2</c:v>
                </c:pt>
                <c:pt idx="2207">
                  <c:v>4.1450000000000001E-2</c:v>
                </c:pt>
                <c:pt idx="2208">
                  <c:v>3.9559999999999998E-2</c:v>
                </c:pt>
                <c:pt idx="2209">
                  <c:v>4.1640000000000003E-2</c:v>
                </c:pt>
                <c:pt idx="2210">
                  <c:v>4.462E-2</c:v>
                </c:pt>
                <c:pt idx="2211">
                  <c:v>4.1869999999999997E-2</c:v>
                </c:pt>
                <c:pt idx="2212">
                  <c:v>4.0689999999999997E-2</c:v>
                </c:pt>
                <c:pt idx="2213">
                  <c:v>4.206E-2</c:v>
                </c:pt>
                <c:pt idx="2214">
                  <c:v>4.4519999999999997E-2</c:v>
                </c:pt>
                <c:pt idx="2215">
                  <c:v>4.7469999999999998E-2</c:v>
                </c:pt>
                <c:pt idx="2216">
                  <c:v>4.9579999999999999E-2</c:v>
                </c:pt>
                <c:pt idx="2217">
                  <c:v>4.9189999999999998E-2</c:v>
                </c:pt>
                <c:pt idx="2218">
                  <c:v>4.6800000000000001E-2</c:v>
                </c:pt>
                <c:pt idx="2219">
                  <c:v>4.4170000000000001E-2</c:v>
                </c:pt>
                <c:pt idx="2220">
                  <c:v>4.1480000000000003E-2</c:v>
                </c:pt>
                <c:pt idx="2221">
                  <c:v>4.0730000000000002E-2</c:v>
                </c:pt>
                <c:pt idx="2222">
                  <c:v>4.7109999999999999E-2</c:v>
                </c:pt>
                <c:pt idx="2223">
                  <c:v>4.4359999999999997E-2</c:v>
                </c:pt>
                <c:pt idx="2224">
                  <c:v>4.1439999999999998E-2</c:v>
                </c:pt>
                <c:pt idx="2225">
                  <c:v>4.0169999999999997E-2</c:v>
                </c:pt>
                <c:pt idx="2226">
                  <c:v>4.1779999999999998E-2</c:v>
                </c:pt>
                <c:pt idx="2227">
                  <c:v>4.453E-2</c:v>
                </c:pt>
                <c:pt idx="2228">
                  <c:v>4.7579999999999997E-2</c:v>
                </c:pt>
                <c:pt idx="2229">
                  <c:v>4.9059999999999999E-2</c:v>
                </c:pt>
                <c:pt idx="2230">
                  <c:v>4.802E-2</c:v>
                </c:pt>
                <c:pt idx="2231">
                  <c:v>4.58E-2</c:v>
                </c:pt>
                <c:pt idx="2232">
                  <c:v>4.3369999999999999E-2</c:v>
                </c:pt>
                <c:pt idx="2233">
                  <c:v>5.0529999999999999E-2</c:v>
                </c:pt>
                <c:pt idx="2234">
                  <c:v>4.897E-2</c:v>
                </c:pt>
                <c:pt idx="2235">
                  <c:v>4.6309999999999997E-2</c:v>
                </c:pt>
                <c:pt idx="2236">
                  <c:v>4.3249999999999997E-2</c:v>
                </c:pt>
                <c:pt idx="2237">
                  <c:v>4.0579999999999998E-2</c:v>
                </c:pt>
                <c:pt idx="2238">
                  <c:v>4.1230000000000003E-2</c:v>
                </c:pt>
                <c:pt idx="2239">
                  <c:v>4.367E-2</c:v>
                </c:pt>
                <c:pt idx="2240">
                  <c:v>4.6780000000000002E-2</c:v>
                </c:pt>
                <c:pt idx="2241">
                  <c:v>4.9270000000000001E-2</c:v>
                </c:pt>
                <c:pt idx="2242">
                  <c:v>4.8730000000000002E-2</c:v>
                </c:pt>
                <c:pt idx="2243">
                  <c:v>4.5859999999999998E-2</c:v>
                </c:pt>
                <c:pt idx="2244">
                  <c:v>4.2939999999999999E-2</c:v>
                </c:pt>
                <c:pt idx="2245">
                  <c:v>4.9279999999999997E-2</c:v>
                </c:pt>
                <c:pt idx="2246">
                  <c:v>4.8309999999999999E-2</c:v>
                </c:pt>
                <c:pt idx="2247">
                  <c:v>4.5830000000000003E-2</c:v>
                </c:pt>
                <c:pt idx="2248">
                  <c:v>4.2560000000000001E-2</c:v>
                </c:pt>
                <c:pt idx="2249">
                  <c:v>4.0059999999999998E-2</c:v>
                </c:pt>
                <c:pt idx="2250">
                  <c:v>4.1610000000000001E-2</c:v>
                </c:pt>
                <c:pt idx="2251">
                  <c:v>4.4049999999999999E-2</c:v>
                </c:pt>
                <c:pt idx="2252">
                  <c:v>4.6559999999999997E-2</c:v>
                </c:pt>
                <c:pt idx="2253">
                  <c:v>4.8829999999999998E-2</c:v>
                </c:pt>
                <c:pt idx="2254">
                  <c:v>4.777E-2</c:v>
                </c:pt>
                <c:pt idx="2255">
                  <c:v>4.5190000000000001E-2</c:v>
                </c:pt>
                <c:pt idx="2256">
                  <c:v>4.2389999999999997E-2</c:v>
                </c:pt>
                <c:pt idx="2257">
                  <c:v>4.9059999999999999E-2</c:v>
                </c:pt>
                <c:pt idx="2258">
                  <c:v>4.6879999999999998E-2</c:v>
                </c:pt>
                <c:pt idx="2259">
                  <c:v>4.3830000000000001E-2</c:v>
                </c:pt>
                <c:pt idx="2260">
                  <c:v>4.0829999999999998E-2</c:v>
                </c:pt>
                <c:pt idx="2261">
                  <c:v>4.0129999999999999E-2</c:v>
                </c:pt>
                <c:pt idx="2262">
                  <c:v>4.2029999999999998E-2</c:v>
                </c:pt>
                <c:pt idx="2263">
                  <c:v>4.4690000000000001E-2</c:v>
                </c:pt>
                <c:pt idx="2264">
                  <c:v>4.7E-2</c:v>
                </c:pt>
                <c:pt idx="2265">
                  <c:v>4.8669999999999998E-2</c:v>
                </c:pt>
                <c:pt idx="2266">
                  <c:v>4.7390000000000002E-2</c:v>
                </c:pt>
                <c:pt idx="2267">
                  <c:v>4.4889999999999999E-2</c:v>
                </c:pt>
                <c:pt idx="2268">
                  <c:v>4.2119999999999998E-2</c:v>
                </c:pt>
                <c:pt idx="2269">
                  <c:v>4.9439999999999998E-2</c:v>
                </c:pt>
                <c:pt idx="2270">
                  <c:v>4.7230000000000001E-2</c:v>
                </c:pt>
                <c:pt idx="2271">
                  <c:v>4.4249999999999998E-2</c:v>
                </c:pt>
                <c:pt idx="2272">
                  <c:v>4.1480000000000003E-2</c:v>
                </c:pt>
                <c:pt idx="2273">
                  <c:v>4.1029999999999997E-2</c:v>
                </c:pt>
                <c:pt idx="2274">
                  <c:v>4.2770000000000002E-2</c:v>
                </c:pt>
                <c:pt idx="2275">
                  <c:v>4.5560000000000003E-2</c:v>
                </c:pt>
                <c:pt idx="2276">
                  <c:v>4.8579999999999998E-2</c:v>
                </c:pt>
                <c:pt idx="2277">
                  <c:v>4.9610000000000001E-2</c:v>
                </c:pt>
                <c:pt idx="2278">
                  <c:v>4.7730000000000002E-2</c:v>
                </c:pt>
                <c:pt idx="2279">
                  <c:v>4.5220000000000003E-2</c:v>
                </c:pt>
                <c:pt idx="2280">
                  <c:v>4.2659999999999997E-2</c:v>
                </c:pt>
                <c:pt idx="2281">
                  <c:v>5.0110000000000002E-2</c:v>
                </c:pt>
                <c:pt idx="2282">
                  <c:v>4.8230000000000002E-2</c:v>
                </c:pt>
                <c:pt idx="2283">
                  <c:v>4.5229999999999999E-2</c:v>
                </c:pt>
                <c:pt idx="2284">
                  <c:v>4.2659999999999997E-2</c:v>
                </c:pt>
                <c:pt idx="2285">
                  <c:v>4.0809999999999999E-2</c:v>
                </c:pt>
                <c:pt idx="2286">
                  <c:v>4.231E-2</c:v>
                </c:pt>
                <c:pt idx="2287">
                  <c:v>4.5089999999999998E-2</c:v>
                </c:pt>
                <c:pt idx="2288">
                  <c:v>4.8000000000000001E-2</c:v>
                </c:pt>
                <c:pt idx="2289">
                  <c:v>5.0360000000000002E-2</c:v>
                </c:pt>
                <c:pt idx="2290">
                  <c:v>4.9140000000000003E-2</c:v>
                </c:pt>
                <c:pt idx="2291">
                  <c:v>4.6420000000000003E-2</c:v>
                </c:pt>
                <c:pt idx="2292">
                  <c:v>4.8520000000000001E-2</c:v>
                </c:pt>
                <c:pt idx="2293">
                  <c:v>4.972E-2</c:v>
                </c:pt>
                <c:pt idx="2294">
                  <c:v>4.8340000000000001E-2</c:v>
                </c:pt>
                <c:pt idx="2295">
                  <c:v>4.6019999999999998E-2</c:v>
                </c:pt>
                <c:pt idx="2296">
                  <c:v>4.2729999999999997E-2</c:v>
                </c:pt>
                <c:pt idx="2297">
                  <c:v>3.9809999999999998E-2</c:v>
                </c:pt>
                <c:pt idx="2298">
                  <c:v>4.1020000000000001E-2</c:v>
                </c:pt>
                <c:pt idx="2299">
                  <c:v>4.308E-2</c:v>
                </c:pt>
                <c:pt idx="2300">
                  <c:v>4.598E-2</c:v>
                </c:pt>
                <c:pt idx="2301">
                  <c:v>4.8329999999999998E-2</c:v>
                </c:pt>
                <c:pt idx="2302">
                  <c:v>4.8410000000000002E-2</c:v>
                </c:pt>
                <c:pt idx="2303">
                  <c:v>4.6249999999999999E-2</c:v>
                </c:pt>
                <c:pt idx="2304">
                  <c:v>4.58E-2</c:v>
                </c:pt>
                <c:pt idx="2305">
                  <c:v>4.8140000000000002E-2</c:v>
                </c:pt>
                <c:pt idx="2306">
                  <c:v>4.7480000000000001E-2</c:v>
                </c:pt>
                <c:pt idx="2307">
                  <c:v>4.5629999999999997E-2</c:v>
                </c:pt>
                <c:pt idx="2308">
                  <c:v>4.2750000000000003E-2</c:v>
                </c:pt>
                <c:pt idx="2309">
                  <c:v>4.02E-2</c:v>
                </c:pt>
                <c:pt idx="2310">
                  <c:v>3.9609999999999999E-2</c:v>
                </c:pt>
                <c:pt idx="2311">
                  <c:v>4.1500000000000002E-2</c:v>
                </c:pt>
                <c:pt idx="2312">
                  <c:v>4.4339999999999997E-2</c:v>
                </c:pt>
                <c:pt idx="2313">
                  <c:v>4.7329999999999997E-2</c:v>
                </c:pt>
                <c:pt idx="2314">
                  <c:v>4.9090000000000002E-2</c:v>
                </c:pt>
                <c:pt idx="2315">
                  <c:v>4.7230000000000001E-2</c:v>
                </c:pt>
                <c:pt idx="2316">
                  <c:v>4.5229999999999999E-2</c:v>
                </c:pt>
                <c:pt idx="2317">
                  <c:v>4.8230000000000002E-2</c:v>
                </c:pt>
                <c:pt idx="2318">
                  <c:v>4.8529999999999997E-2</c:v>
                </c:pt>
                <c:pt idx="2319">
                  <c:v>4.6530000000000002E-2</c:v>
                </c:pt>
                <c:pt idx="2320">
                  <c:v>4.3779999999999999E-2</c:v>
                </c:pt>
                <c:pt idx="2321">
                  <c:v>4.1230000000000003E-2</c:v>
                </c:pt>
                <c:pt idx="2322">
                  <c:v>4.0129999999999999E-2</c:v>
                </c:pt>
                <c:pt idx="2323">
                  <c:v>4.1689999999999998E-2</c:v>
                </c:pt>
                <c:pt idx="2324">
                  <c:v>4.4330000000000001E-2</c:v>
                </c:pt>
                <c:pt idx="2325">
                  <c:v>4.7199999999999999E-2</c:v>
                </c:pt>
                <c:pt idx="2326">
                  <c:v>4.9360000000000001E-2</c:v>
                </c:pt>
                <c:pt idx="2327">
                  <c:v>4.7449999999999999E-2</c:v>
                </c:pt>
                <c:pt idx="2328">
                  <c:v>4.548E-2</c:v>
                </c:pt>
                <c:pt idx="2329">
                  <c:v>4.82E-2</c:v>
                </c:pt>
                <c:pt idx="2330">
                  <c:v>4.8779999999999997E-2</c:v>
                </c:pt>
                <c:pt idx="2331">
                  <c:v>4.6769999999999999E-2</c:v>
                </c:pt>
                <c:pt idx="2332">
                  <c:v>4.3830000000000001E-2</c:v>
                </c:pt>
                <c:pt idx="2333">
                  <c:v>4.0469999999999999E-2</c:v>
                </c:pt>
                <c:pt idx="2334">
                  <c:v>3.9059999999999997E-2</c:v>
                </c:pt>
                <c:pt idx="2335">
                  <c:v>4.1230000000000003E-2</c:v>
                </c:pt>
                <c:pt idx="2336">
                  <c:v>4.4200000000000003E-2</c:v>
                </c:pt>
                <c:pt idx="2337">
                  <c:v>4.7109999999999999E-2</c:v>
                </c:pt>
                <c:pt idx="2338">
                  <c:v>4.8730000000000002E-2</c:v>
                </c:pt>
                <c:pt idx="2339">
                  <c:v>4.2470000000000001E-2</c:v>
                </c:pt>
                <c:pt idx="2340">
                  <c:v>4.5280000000000001E-2</c:v>
                </c:pt>
                <c:pt idx="2341">
                  <c:v>4.836E-2</c:v>
                </c:pt>
                <c:pt idx="2342">
                  <c:v>4.845E-2</c:v>
                </c:pt>
                <c:pt idx="2343">
                  <c:v>4.5629999999999997E-2</c:v>
                </c:pt>
                <c:pt idx="2344">
                  <c:v>4.2610000000000002E-2</c:v>
                </c:pt>
                <c:pt idx="2345">
                  <c:v>4.002E-2</c:v>
                </c:pt>
                <c:pt idx="2346">
                  <c:v>3.9809999999999998E-2</c:v>
                </c:pt>
                <c:pt idx="2347">
                  <c:v>4.2450000000000002E-2</c:v>
                </c:pt>
                <c:pt idx="2348">
                  <c:v>4.5449999999999997E-2</c:v>
                </c:pt>
                <c:pt idx="2349">
                  <c:v>4.8000000000000001E-2</c:v>
                </c:pt>
                <c:pt idx="2350">
                  <c:v>4.9029999999999997E-2</c:v>
                </c:pt>
                <c:pt idx="2351">
                  <c:v>4.2999999999999997E-2</c:v>
                </c:pt>
                <c:pt idx="2352">
                  <c:v>4.5699999999999998E-2</c:v>
                </c:pt>
                <c:pt idx="2353">
                  <c:v>4.9090000000000002E-2</c:v>
                </c:pt>
                <c:pt idx="2354">
                  <c:v>4.9200000000000001E-2</c:v>
                </c:pt>
                <c:pt idx="2355">
                  <c:v>4.675E-2</c:v>
                </c:pt>
                <c:pt idx="2356">
                  <c:v>4.3619999999999999E-2</c:v>
                </c:pt>
                <c:pt idx="2357">
                  <c:v>4.0800000000000003E-2</c:v>
                </c:pt>
                <c:pt idx="2358">
                  <c:v>4.0640000000000003E-2</c:v>
                </c:pt>
                <c:pt idx="2359">
                  <c:v>4.2549999999999998E-2</c:v>
                </c:pt>
                <c:pt idx="2360">
                  <c:v>4.5089999999999998E-2</c:v>
                </c:pt>
                <c:pt idx="2361">
                  <c:v>4.827E-2</c:v>
                </c:pt>
                <c:pt idx="2362">
                  <c:v>4.9299999999999997E-2</c:v>
                </c:pt>
                <c:pt idx="2363">
                  <c:v>4.2889999999999998E-2</c:v>
                </c:pt>
                <c:pt idx="2364">
                  <c:v>4.5659999999999999E-2</c:v>
                </c:pt>
                <c:pt idx="2365">
                  <c:v>4.87E-2</c:v>
                </c:pt>
                <c:pt idx="2366">
                  <c:v>4.9869999999999998E-2</c:v>
                </c:pt>
                <c:pt idx="2367">
                  <c:v>4.7359999999999999E-2</c:v>
                </c:pt>
                <c:pt idx="2368">
                  <c:v>4.4139999999999999E-2</c:v>
                </c:pt>
                <c:pt idx="2369">
                  <c:v>4.1119999999999997E-2</c:v>
                </c:pt>
                <c:pt idx="2370">
                  <c:v>3.9890000000000002E-2</c:v>
                </c:pt>
                <c:pt idx="2371">
                  <c:v>4.1779999999999998E-2</c:v>
                </c:pt>
                <c:pt idx="2372">
                  <c:v>4.4940000000000001E-2</c:v>
                </c:pt>
                <c:pt idx="2373">
                  <c:v>4.7750000000000001E-2</c:v>
                </c:pt>
                <c:pt idx="2374">
                  <c:v>5.0520000000000002E-2</c:v>
                </c:pt>
                <c:pt idx="2375">
                  <c:v>4.4080000000000001E-2</c:v>
                </c:pt>
                <c:pt idx="2376">
                  <c:v>4.7329999999999997E-2</c:v>
                </c:pt>
                <c:pt idx="2377">
                  <c:v>5.1310000000000001E-2</c:v>
                </c:pt>
                <c:pt idx="2378">
                  <c:v>5.4670000000000003E-2</c:v>
                </c:pt>
                <c:pt idx="2379">
                  <c:v>5.4829999999999997E-2</c:v>
                </c:pt>
                <c:pt idx="2380">
                  <c:v>5.3449999999999998E-2</c:v>
                </c:pt>
                <c:pt idx="2381">
                  <c:v>5.1720000000000002E-2</c:v>
                </c:pt>
                <c:pt idx="2382">
                  <c:v>5.0279999999999998E-2</c:v>
                </c:pt>
                <c:pt idx="2383">
                  <c:v>5.0950000000000002E-2</c:v>
                </c:pt>
                <c:pt idx="2384">
                  <c:v>5.373E-2</c:v>
                </c:pt>
                <c:pt idx="2385">
                  <c:v>5.7250000000000002E-2</c:v>
                </c:pt>
                <c:pt idx="2386">
                  <c:v>6.0589999999999998E-2</c:v>
                </c:pt>
                <c:pt idx="2387">
                  <c:v>5.4420000000000003E-2</c:v>
                </c:pt>
                <c:pt idx="2388">
                  <c:v>5.6520000000000001E-2</c:v>
                </c:pt>
                <c:pt idx="2389">
                  <c:v>5.9769999999999997E-2</c:v>
                </c:pt>
                <c:pt idx="2390">
                  <c:v>6.3439999999999996E-2</c:v>
                </c:pt>
                <c:pt idx="2391">
                  <c:v>6.5390000000000004E-2</c:v>
                </c:pt>
                <c:pt idx="2392">
                  <c:v>6.4860000000000001E-2</c:v>
                </c:pt>
                <c:pt idx="2393">
                  <c:v>6.2469999999999998E-2</c:v>
                </c:pt>
                <c:pt idx="2394">
                  <c:v>5.9499999999999997E-2</c:v>
                </c:pt>
                <c:pt idx="2395">
                  <c:v>5.6340000000000001E-2</c:v>
                </c:pt>
                <c:pt idx="2396">
                  <c:v>5.4559999999999997E-2</c:v>
                </c:pt>
                <c:pt idx="2397">
                  <c:v>5.5669999999999997E-2</c:v>
                </c:pt>
                <c:pt idx="2398">
                  <c:v>5.806E-2</c:v>
                </c:pt>
                <c:pt idx="2399">
                  <c:v>5.5050000000000002E-2</c:v>
                </c:pt>
                <c:pt idx="2400">
                  <c:v>5.3089999999999998E-2</c:v>
                </c:pt>
                <c:pt idx="2401">
                  <c:v>5.4390000000000001E-2</c:v>
                </c:pt>
                <c:pt idx="2402">
                  <c:v>5.6559999999999999E-2</c:v>
                </c:pt>
                <c:pt idx="2403">
                  <c:v>5.9630000000000002E-2</c:v>
                </c:pt>
                <c:pt idx="2404">
                  <c:v>6.1629999999999997E-2</c:v>
                </c:pt>
                <c:pt idx="2405">
                  <c:v>6.1339999999999999E-2</c:v>
                </c:pt>
                <c:pt idx="2406">
                  <c:v>5.9450000000000003E-2</c:v>
                </c:pt>
                <c:pt idx="2407">
                  <c:v>5.6890000000000003E-2</c:v>
                </c:pt>
                <c:pt idx="2408">
                  <c:v>5.4140000000000001E-2</c:v>
                </c:pt>
                <c:pt idx="2409">
                  <c:v>5.1970000000000002E-2</c:v>
                </c:pt>
                <c:pt idx="2410">
                  <c:v>5.9130000000000002E-2</c:v>
                </c:pt>
                <c:pt idx="2411">
                  <c:v>5.6750000000000002E-2</c:v>
                </c:pt>
                <c:pt idx="2412">
                  <c:v>5.4280000000000002E-2</c:v>
                </c:pt>
                <c:pt idx="2413">
                  <c:v>5.203E-2</c:v>
                </c:pt>
                <c:pt idx="2414">
                  <c:v>5.2979999999999999E-2</c:v>
                </c:pt>
                <c:pt idx="2415">
                  <c:v>5.5480000000000002E-2</c:v>
                </c:pt>
                <c:pt idx="2416">
                  <c:v>5.8250000000000003E-2</c:v>
                </c:pt>
                <c:pt idx="2417">
                  <c:v>6.0519999999999997E-2</c:v>
                </c:pt>
                <c:pt idx="2418">
                  <c:v>6.1409999999999999E-2</c:v>
                </c:pt>
                <c:pt idx="2419">
                  <c:v>5.9639999999999999E-2</c:v>
                </c:pt>
                <c:pt idx="2420">
                  <c:v>5.6640000000000003E-2</c:v>
                </c:pt>
                <c:pt idx="2421">
                  <c:v>5.3519999999999998E-2</c:v>
                </c:pt>
                <c:pt idx="2422">
                  <c:v>6.0380000000000003E-2</c:v>
                </c:pt>
                <c:pt idx="2423">
                  <c:v>5.8279999999999998E-2</c:v>
                </c:pt>
                <c:pt idx="2424">
                  <c:v>5.5410000000000001E-2</c:v>
                </c:pt>
                <c:pt idx="2425">
                  <c:v>5.1979999999999998E-2</c:v>
                </c:pt>
                <c:pt idx="2426">
                  <c:v>4.9059999999999999E-2</c:v>
                </c:pt>
                <c:pt idx="2427">
                  <c:v>4.9029999999999997E-2</c:v>
                </c:pt>
                <c:pt idx="2428">
                  <c:v>5.1060000000000001E-2</c:v>
                </c:pt>
                <c:pt idx="2429">
                  <c:v>5.2909999999999999E-2</c:v>
                </c:pt>
                <c:pt idx="2430">
                  <c:v>5.534E-2</c:v>
                </c:pt>
                <c:pt idx="2431">
                  <c:v>5.5890000000000002E-2</c:v>
                </c:pt>
                <c:pt idx="2432">
                  <c:v>5.3719999999999997E-2</c:v>
                </c:pt>
                <c:pt idx="2433">
                  <c:v>5.0610000000000002E-2</c:v>
                </c:pt>
                <c:pt idx="2434">
                  <c:v>5.4190000000000002E-2</c:v>
                </c:pt>
                <c:pt idx="2435">
                  <c:v>5.4199999999999998E-2</c:v>
                </c:pt>
                <c:pt idx="2436">
                  <c:v>5.1810000000000002E-2</c:v>
                </c:pt>
                <c:pt idx="2437">
                  <c:v>4.895E-2</c:v>
                </c:pt>
                <c:pt idx="2438">
                  <c:v>4.573E-2</c:v>
                </c:pt>
                <c:pt idx="2439">
                  <c:v>4.3839999999999997E-2</c:v>
                </c:pt>
                <c:pt idx="2440">
                  <c:v>4.4909999999999999E-2</c:v>
                </c:pt>
                <c:pt idx="2441">
                  <c:v>4.7199999999999999E-2</c:v>
                </c:pt>
                <c:pt idx="2442">
                  <c:v>4.9549999999999997E-2</c:v>
                </c:pt>
                <c:pt idx="2443">
                  <c:v>5.1499999999999997E-2</c:v>
                </c:pt>
                <c:pt idx="2444">
                  <c:v>5.083E-2</c:v>
                </c:pt>
                <c:pt idx="2445">
                  <c:v>4.5909999999999999E-2</c:v>
                </c:pt>
                <c:pt idx="2446">
                  <c:v>4.8919999999999998E-2</c:v>
                </c:pt>
                <c:pt idx="2447">
                  <c:v>5.0950000000000002E-2</c:v>
                </c:pt>
                <c:pt idx="2448">
                  <c:v>4.9500000000000002E-2</c:v>
                </c:pt>
                <c:pt idx="2449">
                  <c:v>4.65E-2</c:v>
                </c:pt>
                <c:pt idx="2450">
                  <c:v>4.3560000000000001E-2</c:v>
                </c:pt>
                <c:pt idx="2451">
                  <c:v>4.0250000000000001E-2</c:v>
                </c:pt>
                <c:pt idx="2452">
                  <c:v>4.027E-2</c:v>
                </c:pt>
                <c:pt idx="2453">
                  <c:v>4.2110000000000002E-2</c:v>
                </c:pt>
                <c:pt idx="2454">
                  <c:v>4.5089999999999998E-2</c:v>
                </c:pt>
                <c:pt idx="2455">
                  <c:v>4.7750000000000001E-2</c:v>
                </c:pt>
                <c:pt idx="2456">
                  <c:v>4.9050000000000003E-2</c:v>
                </c:pt>
                <c:pt idx="2457">
                  <c:v>4.2500000000000003E-2</c:v>
                </c:pt>
                <c:pt idx="2458">
                  <c:v>4.5659999999999999E-2</c:v>
                </c:pt>
                <c:pt idx="2459">
                  <c:v>4.87E-2</c:v>
                </c:pt>
                <c:pt idx="2460">
                  <c:v>4.9439999999999998E-2</c:v>
                </c:pt>
                <c:pt idx="2461">
                  <c:v>4.7579999999999997E-2</c:v>
                </c:pt>
                <c:pt idx="2462">
                  <c:v>4.4940000000000001E-2</c:v>
                </c:pt>
                <c:pt idx="2463">
                  <c:v>4.2389999999999997E-2</c:v>
                </c:pt>
                <c:pt idx="2464">
                  <c:v>4.045E-2</c:v>
                </c:pt>
                <c:pt idx="2465">
                  <c:v>4.0980000000000003E-2</c:v>
                </c:pt>
                <c:pt idx="2466">
                  <c:v>4.3200000000000002E-2</c:v>
                </c:pt>
                <c:pt idx="2467">
                  <c:v>4.564E-2</c:v>
                </c:pt>
                <c:pt idx="2468">
                  <c:v>4.8520000000000001E-2</c:v>
                </c:pt>
                <c:pt idx="2469">
                  <c:v>4.1660000000000003E-2</c:v>
                </c:pt>
                <c:pt idx="2470">
                  <c:v>4.3839999999999997E-2</c:v>
                </c:pt>
                <c:pt idx="2471">
                  <c:v>4.6730000000000001E-2</c:v>
                </c:pt>
                <c:pt idx="2472">
                  <c:v>4.947E-2</c:v>
                </c:pt>
                <c:pt idx="2473">
                  <c:v>4.9029999999999997E-2</c:v>
                </c:pt>
                <c:pt idx="2474">
                  <c:v>4.6390000000000001E-2</c:v>
                </c:pt>
                <c:pt idx="2475">
                  <c:v>4.3810000000000002E-2</c:v>
                </c:pt>
                <c:pt idx="2476">
                  <c:v>4.0939999999999997E-2</c:v>
                </c:pt>
                <c:pt idx="2477">
                  <c:v>3.984E-2</c:v>
                </c:pt>
                <c:pt idx="2478">
                  <c:v>4.138E-2</c:v>
                </c:pt>
                <c:pt idx="2479">
                  <c:v>4.4359999999999997E-2</c:v>
                </c:pt>
                <c:pt idx="2480">
                  <c:v>4.709E-2</c:v>
                </c:pt>
                <c:pt idx="2481">
                  <c:v>3.9660000000000001E-2</c:v>
                </c:pt>
                <c:pt idx="2482">
                  <c:v>4.1549999999999997E-2</c:v>
                </c:pt>
                <c:pt idx="2483">
                  <c:v>4.4159999999999998E-2</c:v>
                </c:pt>
                <c:pt idx="2484">
                  <c:v>4.6980000000000001E-2</c:v>
                </c:pt>
                <c:pt idx="2485">
                  <c:v>4.9529999999999998E-2</c:v>
                </c:pt>
                <c:pt idx="2486">
                  <c:v>4.8919999999999998E-2</c:v>
                </c:pt>
                <c:pt idx="2487">
                  <c:v>4.6390000000000001E-2</c:v>
                </c:pt>
                <c:pt idx="2488">
                  <c:v>4.3639999999999998E-2</c:v>
                </c:pt>
                <c:pt idx="2489">
                  <c:v>4.0910000000000002E-2</c:v>
                </c:pt>
                <c:pt idx="2490">
                  <c:v>4.002E-2</c:v>
                </c:pt>
                <c:pt idx="2491">
                  <c:v>4.206E-2</c:v>
                </c:pt>
                <c:pt idx="2492">
                  <c:v>4.5159999999999999E-2</c:v>
                </c:pt>
                <c:pt idx="2493">
                  <c:v>4.1050000000000003E-2</c:v>
                </c:pt>
                <c:pt idx="2494">
                  <c:v>4.0640000000000003E-2</c:v>
                </c:pt>
                <c:pt idx="2495">
                  <c:v>4.2750000000000003E-2</c:v>
                </c:pt>
                <c:pt idx="2496">
                  <c:v>4.539E-2</c:v>
                </c:pt>
                <c:pt idx="2497">
                  <c:v>4.7640000000000002E-2</c:v>
                </c:pt>
                <c:pt idx="2498">
                  <c:v>4.9059999999999999E-2</c:v>
                </c:pt>
                <c:pt idx="2499">
                  <c:v>4.7890000000000002E-2</c:v>
                </c:pt>
                <c:pt idx="2500">
                  <c:v>4.5530000000000001E-2</c:v>
                </c:pt>
                <c:pt idx="2501">
                  <c:v>4.2560000000000001E-2</c:v>
                </c:pt>
                <c:pt idx="2502">
                  <c:v>4.027E-2</c:v>
                </c:pt>
                <c:pt idx="2503">
                  <c:v>4.0090000000000001E-2</c:v>
                </c:pt>
                <c:pt idx="2504">
                  <c:v>4.5310000000000003E-2</c:v>
                </c:pt>
                <c:pt idx="2505">
                  <c:v>4.2160000000000003E-2</c:v>
                </c:pt>
                <c:pt idx="2506">
                  <c:v>3.9359999999999999E-2</c:v>
                </c:pt>
                <c:pt idx="2507">
                  <c:v>3.9949999999999999E-2</c:v>
                </c:pt>
                <c:pt idx="2508">
                  <c:v>4.2110000000000002E-2</c:v>
                </c:pt>
                <c:pt idx="2509">
                  <c:v>4.5109999999999997E-2</c:v>
                </c:pt>
                <c:pt idx="2510">
                  <c:v>4.734E-2</c:v>
                </c:pt>
                <c:pt idx="2511">
                  <c:v>4.9230000000000003E-2</c:v>
                </c:pt>
                <c:pt idx="2512">
                  <c:v>4.7719999999999999E-2</c:v>
                </c:pt>
                <c:pt idx="2513">
                  <c:v>4.4999999999999998E-2</c:v>
                </c:pt>
                <c:pt idx="2514">
                  <c:v>4.2529999999999998E-2</c:v>
                </c:pt>
                <c:pt idx="2515">
                  <c:v>4.0219999999999999E-2</c:v>
                </c:pt>
                <c:pt idx="2516">
                  <c:v>4.8160000000000001E-2</c:v>
                </c:pt>
                <c:pt idx="2517">
                  <c:v>4.6120000000000001E-2</c:v>
                </c:pt>
                <c:pt idx="2518">
                  <c:v>4.3389999999999998E-2</c:v>
                </c:pt>
                <c:pt idx="2519">
                  <c:v>4.0689999999999997E-2</c:v>
                </c:pt>
                <c:pt idx="2520">
                  <c:v>0.04</c:v>
                </c:pt>
                <c:pt idx="2521">
                  <c:v>4.1829999999999999E-2</c:v>
                </c:pt>
                <c:pt idx="2522">
                  <c:v>4.453E-2</c:v>
                </c:pt>
                <c:pt idx="2523">
                  <c:v>4.7480000000000001E-2</c:v>
                </c:pt>
                <c:pt idx="2524">
                  <c:v>4.9250000000000002E-2</c:v>
                </c:pt>
                <c:pt idx="2525">
                  <c:v>4.8340000000000001E-2</c:v>
                </c:pt>
                <c:pt idx="2526">
                  <c:v>4.5780000000000001E-2</c:v>
                </c:pt>
                <c:pt idx="2527">
                  <c:v>4.3090000000000003E-2</c:v>
                </c:pt>
                <c:pt idx="2528">
                  <c:v>4.9160000000000002E-2</c:v>
                </c:pt>
                <c:pt idx="2529">
                  <c:v>4.7980000000000002E-2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231616"/>
        <c:axId val="101230080"/>
      </c:scatterChart>
      <c:valAx>
        <c:axId val="101231616"/>
        <c:scaling>
          <c:orientation val="minMax"/>
        </c:scaling>
        <c:delete val="0"/>
        <c:axPos val="b"/>
        <c:majorTickMark val="out"/>
        <c:minorTickMark val="none"/>
        <c:tickLblPos val="nextTo"/>
        <c:crossAx val="101230080"/>
        <c:crosses val="autoZero"/>
        <c:crossBetween val="midCat"/>
      </c:valAx>
      <c:valAx>
        <c:axId val="1012300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12316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Sheet8!$C$2:$C$578</c:f>
              <c:numCache>
                <c:formatCode>General</c:formatCode>
                <c:ptCount val="577"/>
                <c:pt idx="0">
                  <c:v>4.4019999999999997E-2</c:v>
                </c:pt>
                <c:pt idx="1">
                  <c:v>4.1480000000000003E-2</c:v>
                </c:pt>
                <c:pt idx="2">
                  <c:v>3.9019999999999999E-2</c:v>
                </c:pt>
                <c:pt idx="3">
                  <c:v>3.7949999999999998E-2</c:v>
                </c:pt>
                <c:pt idx="4">
                  <c:v>3.9059999999999997E-2</c:v>
                </c:pt>
                <c:pt idx="5">
                  <c:v>4.1329999999999999E-2</c:v>
                </c:pt>
                <c:pt idx="6">
                  <c:v>4.4220000000000002E-2</c:v>
                </c:pt>
                <c:pt idx="7">
                  <c:v>4.8030000000000003E-2</c:v>
                </c:pt>
                <c:pt idx="8">
                  <c:v>4.9050000000000003E-2</c:v>
                </c:pt>
                <c:pt idx="9">
                  <c:v>4.122E-2</c:v>
                </c:pt>
                <c:pt idx="10">
                  <c:v>4.3110000000000002E-2</c:v>
                </c:pt>
                <c:pt idx="11">
                  <c:v>4.4839999999999998E-2</c:v>
                </c:pt>
                <c:pt idx="12">
                  <c:v>4.675E-2</c:v>
                </c:pt>
                <c:pt idx="13">
                  <c:v>4.6080000000000003E-2</c:v>
                </c:pt>
                <c:pt idx="14">
                  <c:v>4.3770000000000003E-2</c:v>
                </c:pt>
                <c:pt idx="15">
                  <c:v>4.1529999999999997E-2</c:v>
                </c:pt>
                <c:pt idx="16">
                  <c:v>3.9440000000000003E-2</c:v>
                </c:pt>
                <c:pt idx="17">
                  <c:v>3.8199999999999998E-2</c:v>
                </c:pt>
                <c:pt idx="18">
                  <c:v>0.04</c:v>
                </c:pt>
                <c:pt idx="19">
                  <c:v>4.2110000000000002E-2</c:v>
                </c:pt>
                <c:pt idx="20">
                  <c:v>4.5109999999999997E-2</c:v>
                </c:pt>
                <c:pt idx="21">
                  <c:v>3.891E-2</c:v>
                </c:pt>
                <c:pt idx="22">
                  <c:v>3.9949999999999999E-2</c:v>
                </c:pt>
                <c:pt idx="23">
                  <c:v>4.2880000000000001E-2</c:v>
                </c:pt>
                <c:pt idx="24">
                  <c:v>4.555E-2</c:v>
                </c:pt>
                <c:pt idx="25">
                  <c:v>4.786E-2</c:v>
                </c:pt>
                <c:pt idx="26">
                  <c:v>4.888E-2</c:v>
                </c:pt>
                <c:pt idx="27">
                  <c:v>4.6859999999999999E-2</c:v>
                </c:pt>
                <c:pt idx="28">
                  <c:v>4.3860000000000003E-2</c:v>
                </c:pt>
                <c:pt idx="29">
                  <c:v>4.1390000000000003E-2</c:v>
                </c:pt>
                <c:pt idx="30">
                  <c:v>3.9050000000000001E-2</c:v>
                </c:pt>
                <c:pt idx="31">
                  <c:v>3.9940000000000003E-2</c:v>
                </c:pt>
                <c:pt idx="32">
                  <c:v>4.2250000000000003E-2</c:v>
                </c:pt>
                <c:pt idx="33">
                  <c:v>4.3249999999999997E-2</c:v>
                </c:pt>
                <c:pt idx="34">
                  <c:v>4.027E-2</c:v>
                </c:pt>
                <c:pt idx="35">
                  <c:v>4.0090000000000001E-2</c:v>
                </c:pt>
                <c:pt idx="36">
                  <c:v>4.1279999999999997E-2</c:v>
                </c:pt>
                <c:pt idx="37">
                  <c:v>4.369E-2</c:v>
                </c:pt>
                <c:pt idx="38">
                  <c:v>4.6219999999999997E-2</c:v>
                </c:pt>
                <c:pt idx="39">
                  <c:v>4.8439999999999997E-2</c:v>
                </c:pt>
                <c:pt idx="40">
                  <c:v>4.8050000000000002E-2</c:v>
                </c:pt>
                <c:pt idx="41">
                  <c:v>4.6440000000000002E-2</c:v>
                </c:pt>
                <c:pt idx="42">
                  <c:v>4.369E-2</c:v>
                </c:pt>
                <c:pt idx="43">
                  <c:v>4.0919999999999998E-2</c:v>
                </c:pt>
                <c:pt idx="44">
                  <c:v>4.8390000000000002E-2</c:v>
                </c:pt>
                <c:pt idx="45">
                  <c:v>4.598E-2</c:v>
                </c:pt>
                <c:pt idx="46">
                  <c:v>4.3700000000000003E-2</c:v>
                </c:pt>
                <c:pt idx="47">
                  <c:v>4.1309999999999999E-2</c:v>
                </c:pt>
                <c:pt idx="48">
                  <c:v>3.9890000000000002E-2</c:v>
                </c:pt>
                <c:pt idx="49">
                  <c:v>4.1360000000000001E-2</c:v>
                </c:pt>
                <c:pt idx="50">
                  <c:v>4.4269999999999997E-2</c:v>
                </c:pt>
                <c:pt idx="51">
                  <c:v>4.7219999999999998E-2</c:v>
                </c:pt>
                <c:pt idx="52">
                  <c:v>4.9630000000000001E-2</c:v>
                </c:pt>
                <c:pt idx="53">
                  <c:v>4.9529999999999998E-2</c:v>
                </c:pt>
                <c:pt idx="54">
                  <c:v>4.725E-2</c:v>
                </c:pt>
                <c:pt idx="55">
                  <c:v>4.4499999999999998E-2</c:v>
                </c:pt>
                <c:pt idx="56">
                  <c:v>4.9549999999999997E-2</c:v>
                </c:pt>
                <c:pt idx="57">
                  <c:v>4.9189999999999998E-2</c:v>
                </c:pt>
                <c:pt idx="58">
                  <c:v>4.666E-2</c:v>
                </c:pt>
                <c:pt idx="59">
                  <c:v>4.3529999999999999E-2</c:v>
                </c:pt>
                <c:pt idx="60">
                  <c:v>4.122E-2</c:v>
                </c:pt>
                <c:pt idx="61">
                  <c:v>4.011E-2</c:v>
                </c:pt>
                <c:pt idx="62">
                  <c:v>4.163E-2</c:v>
                </c:pt>
                <c:pt idx="63">
                  <c:v>4.4560000000000002E-2</c:v>
                </c:pt>
                <c:pt idx="64">
                  <c:v>4.786E-2</c:v>
                </c:pt>
                <c:pt idx="65">
                  <c:v>0.05</c:v>
                </c:pt>
                <c:pt idx="66">
                  <c:v>4.9669999999999999E-2</c:v>
                </c:pt>
                <c:pt idx="67">
                  <c:v>4.7219999999999998E-2</c:v>
                </c:pt>
                <c:pt idx="68">
                  <c:v>4.7300000000000002E-2</c:v>
                </c:pt>
                <c:pt idx="69">
                  <c:v>4.9059999999999999E-2</c:v>
                </c:pt>
                <c:pt idx="70">
                  <c:v>4.8140000000000002E-2</c:v>
                </c:pt>
                <c:pt idx="71">
                  <c:v>4.6190000000000002E-2</c:v>
                </c:pt>
                <c:pt idx="72">
                  <c:v>4.3520000000000003E-2</c:v>
                </c:pt>
                <c:pt idx="73">
                  <c:v>4.0410000000000001E-2</c:v>
                </c:pt>
                <c:pt idx="74">
                  <c:v>4.0500000000000001E-2</c:v>
                </c:pt>
                <c:pt idx="75">
                  <c:v>4.267E-2</c:v>
                </c:pt>
                <c:pt idx="76">
                  <c:v>4.5560000000000003E-2</c:v>
                </c:pt>
                <c:pt idx="77">
                  <c:v>4.8410000000000002E-2</c:v>
                </c:pt>
                <c:pt idx="78">
                  <c:v>5.0299999999999997E-2</c:v>
                </c:pt>
                <c:pt idx="79">
                  <c:v>4.9520000000000002E-2</c:v>
                </c:pt>
                <c:pt idx="80">
                  <c:v>4.641E-2</c:v>
                </c:pt>
                <c:pt idx="81">
                  <c:v>4.9200000000000001E-2</c:v>
                </c:pt>
                <c:pt idx="82">
                  <c:v>5.0590000000000003E-2</c:v>
                </c:pt>
                <c:pt idx="83">
                  <c:v>4.9700000000000001E-2</c:v>
                </c:pt>
                <c:pt idx="84">
                  <c:v>4.8800000000000003E-2</c:v>
                </c:pt>
                <c:pt idx="85">
                  <c:v>4.514E-2</c:v>
                </c:pt>
                <c:pt idx="86">
                  <c:v>4.2279999999999998E-2</c:v>
                </c:pt>
                <c:pt idx="87">
                  <c:v>4.2610000000000002E-2</c:v>
                </c:pt>
                <c:pt idx="88">
                  <c:v>4.4609999999999997E-2</c:v>
                </c:pt>
                <c:pt idx="89">
                  <c:v>4.7699999999999999E-2</c:v>
                </c:pt>
                <c:pt idx="90">
                  <c:v>5.0470000000000001E-2</c:v>
                </c:pt>
                <c:pt idx="91">
                  <c:v>5.203E-2</c:v>
                </c:pt>
                <c:pt idx="92">
                  <c:v>4.5999999999999999E-2</c:v>
                </c:pt>
                <c:pt idx="93">
                  <c:v>4.922E-2</c:v>
                </c:pt>
                <c:pt idx="94">
                  <c:v>5.1979999999999998E-2</c:v>
                </c:pt>
                <c:pt idx="95">
                  <c:v>5.314E-2</c:v>
                </c:pt>
                <c:pt idx="96">
                  <c:v>5.1549999999999999E-2</c:v>
                </c:pt>
                <c:pt idx="97">
                  <c:v>4.9200000000000001E-2</c:v>
                </c:pt>
                <c:pt idx="98">
                  <c:v>4.6019999999999998E-2</c:v>
                </c:pt>
                <c:pt idx="99">
                  <c:v>4.3970000000000002E-2</c:v>
                </c:pt>
                <c:pt idx="100">
                  <c:v>4.4920000000000002E-2</c:v>
                </c:pt>
                <c:pt idx="101">
                  <c:v>4.725E-2</c:v>
                </c:pt>
                <c:pt idx="102">
                  <c:v>5.0360000000000002E-2</c:v>
                </c:pt>
                <c:pt idx="103">
                  <c:v>5.3089999999999998E-2</c:v>
                </c:pt>
                <c:pt idx="104">
                  <c:v>4.6109999999999998E-2</c:v>
                </c:pt>
                <c:pt idx="105">
                  <c:v>4.8419999999999998E-2</c:v>
                </c:pt>
                <c:pt idx="106">
                  <c:v>5.0979999999999998E-2</c:v>
                </c:pt>
                <c:pt idx="107">
                  <c:v>5.3469999999999997E-2</c:v>
                </c:pt>
                <c:pt idx="108">
                  <c:v>5.398E-2</c:v>
                </c:pt>
                <c:pt idx="109">
                  <c:v>5.237E-2</c:v>
                </c:pt>
                <c:pt idx="110">
                  <c:v>4.9829999999999999E-2</c:v>
                </c:pt>
                <c:pt idx="111">
                  <c:v>4.6559999999999997E-2</c:v>
                </c:pt>
                <c:pt idx="112">
                  <c:v>4.4269999999999997E-2</c:v>
                </c:pt>
                <c:pt idx="113">
                  <c:v>4.5229999999999999E-2</c:v>
                </c:pt>
                <c:pt idx="114">
                  <c:v>4.7809999999999998E-2</c:v>
                </c:pt>
                <c:pt idx="115">
                  <c:v>5.0229999999999997E-2</c:v>
                </c:pt>
                <c:pt idx="116">
                  <c:v>4.3749999999999997E-2</c:v>
                </c:pt>
                <c:pt idx="117">
                  <c:v>4.4639999999999999E-2</c:v>
                </c:pt>
                <c:pt idx="118">
                  <c:v>4.6809999999999997E-2</c:v>
                </c:pt>
                <c:pt idx="119">
                  <c:v>4.8939999999999997E-2</c:v>
                </c:pt>
                <c:pt idx="120">
                  <c:v>5.1450000000000003E-2</c:v>
                </c:pt>
                <c:pt idx="121">
                  <c:v>5.2249999999999998E-2</c:v>
                </c:pt>
                <c:pt idx="122">
                  <c:v>5.0169999999999999E-2</c:v>
                </c:pt>
                <c:pt idx="123">
                  <c:v>4.6809999999999997E-2</c:v>
                </c:pt>
                <c:pt idx="124">
                  <c:v>4.4420000000000001E-2</c:v>
                </c:pt>
                <c:pt idx="125">
                  <c:v>4.317E-2</c:v>
                </c:pt>
                <c:pt idx="126">
                  <c:v>4.5019999999999998E-2</c:v>
                </c:pt>
                <c:pt idx="127">
                  <c:v>4.7890000000000002E-2</c:v>
                </c:pt>
                <c:pt idx="128">
                  <c:v>4.5659999999999999E-2</c:v>
                </c:pt>
                <c:pt idx="129">
                  <c:v>4.3889999999999998E-2</c:v>
                </c:pt>
                <c:pt idx="130">
                  <c:v>4.6089999999999999E-2</c:v>
                </c:pt>
                <c:pt idx="131">
                  <c:v>4.9410000000000003E-2</c:v>
                </c:pt>
                <c:pt idx="132">
                  <c:v>5.2080000000000001E-2</c:v>
                </c:pt>
                <c:pt idx="133">
                  <c:v>5.5190000000000003E-2</c:v>
                </c:pt>
                <c:pt idx="134">
                  <c:v>5.586E-2</c:v>
                </c:pt>
                <c:pt idx="135">
                  <c:v>5.491E-2</c:v>
                </c:pt>
                <c:pt idx="136">
                  <c:v>5.2690000000000001E-2</c:v>
                </c:pt>
                <c:pt idx="137">
                  <c:v>5.0119999999999998E-2</c:v>
                </c:pt>
                <c:pt idx="138">
                  <c:v>4.8469999999999999E-2</c:v>
                </c:pt>
                <c:pt idx="139">
                  <c:v>5.6610000000000001E-2</c:v>
                </c:pt>
                <c:pt idx="140">
                  <c:v>5.4370000000000002E-2</c:v>
                </c:pt>
                <c:pt idx="141">
                  <c:v>5.1920000000000001E-2</c:v>
                </c:pt>
                <c:pt idx="142">
                  <c:v>5.0189999999999999E-2</c:v>
                </c:pt>
                <c:pt idx="143">
                  <c:v>5.1139999999999998E-2</c:v>
                </c:pt>
                <c:pt idx="144">
                  <c:v>5.3449999999999998E-2</c:v>
                </c:pt>
                <c:pt idx="145">
                  <c:v>5.5919999999999997E-2</c:v>
                </c:pt>
                <c:pt idx="146">
                  <c:v>5.8340000000000003E-2</c:v>
                </c:pt>
                <c:pt idx="147">
                  <c:v>5.8970000000000002E-2</c:v>
                </c:pt>
                <c:pt idx="148">
                  <c:v>5.7200000000000001E-2</c:v>
                </c:pt>
                <c:pt idx="149">
                  <c:v>5.4640000000000001E-2</c:v>
                </c:pt>
                <c:pt idx="150">
                  <c:v>5.2019999999999997E-2</c:v>
                </c:pt>
                <c:pt idx="151">
                  <c:v>5.8860000000000003E-2</c:v>
                </c:pt>
                <c:pt idx="152">
                  <c:v>5.7360000000000001E-2</c:v>
                </c:pt>
                <c:pt idx="153">
                  <c:v>5.5379999999999999E-2</c:v>
                </c:pt>
                <c:pt idx="154">
                  <c:v>5.2839999999999998E-2</c:v>
                </c:pt>
                <c:pt idx="155">
                  <c:v>5.0410000000000003E-2</c:v>
                </c:pt>
                <c:pt idx="156">
                  <c:v>5.0590000000000003E-2</c:v>
                </c:pt>
                <c:pt idx="157">
                  <c:v>5.339E-2</c:v>
                </c:pt>
                <c:pt idx="158">
                  <c:v>5.6529999999999997E-2</c:v>
                </c:pt>
                <c:pt idx="159">
                  <c:v>5.9080000000000001E-2</c:v>
                </c:pt>
                <c:pt idx="160">
                  <c:v>6.0970000000000003E-2</c:v>
                </c:pt>
                <c:pt idx="161">
                  <c:v>6.0049999999999999E-2</c:v>
                </c:pt>
                <c:pt idx="162">
                  <c:v>5.8200000000000002E-2</c:v>
                </c:pt>
                <c:pt idx="163">
                  <c:v>6.0560000000000003E-2</c:v>
                </c:pt>
                <c:pt idx="164">
                  <c:v>6.2780000000000002E-2</c:v>
                </c:pt>
                <c:pt idx="165">
                  <c:v>6.1780000000000002E-2</c:v>
                </c:pt>
                <c:pt idx="166">
                  <c:v>5.9080000000000001E-2</c:v>
                </c:pt>
                <c:pt idx="167">
                  <c:v>5.6579999999999998E-2</c:v>
                </c:pt>
                <c:pt idx="168">
                  <c:v>5.348E-2</c:v>
                </c:pt>
                <c:pt idx="169">
                  <c:v>5.3060000000000003E-2</c:v>
                </c:pt>
                <c:pt idx="170">
                  <c:v>5.5190000000000003E-2</c:v>
                </c:pt>
                <c:pt idx="171">
                  <c:v>5.8279999999999998E-2</c:v>
                </c:pt>
                <c:pt idx="172">
                  <c:v>6.1310000000000003E-2</c:v>
                </c:pt>
                <c:pt idx="173">
                  <c:v>6.3339999999999994E-2</c:v>
                </c:pt>
                <c:pt idx="174">
                  <c:v>6.1440000000000002E-2</c:v>
                </c:pt>
                <c:pt idx="175">
                  <c:v>5.688E-2</c:v>
                </c:pt>
                <c:pt idx="176">
                  <c:v>5.9200000000000003E-2</c:v>
                </c:pt>
                <c:pt idx="177">
                  <c:v>6.0699999999999997E-2</c:v>
                </c:pt>
                <c:pt idx="178">
                  <c:v>5.9610000000000003E-2</c:v>
                </c:pt>
                <c:pt idx="179">
                  <c:v>5.7279999999999998E-2</c:v>
                </c:pt>
                <c:pt idx="180">
                  <c:v>5.4280000000000002E-2</c:v>
                </c:pt>
                <c:pt idx="181">
                  <c:v>5.1339999999999997E-2</c:v>
                </c:pt>
                <c:pt idx="182">
                  <c:v>4.981E-2</c:v>
                </c:pt>
                <c:pt idx="183">
                  <c:v>5.1499999999999997E-2</c:v>
                </c:pt>
                <c:pt idx="184">
                  <c:v>5.373E-2</c:v>
                </c:pt>
                <c:pt idx="185">
                  <c:v>5.57E-2</c:v>
                </c:pt>
                <c:pt idx="186">
                  <c:v>5.7419999999999999E-2</c:v>
                </c:pt>
                <c:pt idx="187">
                  <c:v>4.8730000000000002E-2</c:v>
                </c:pt>
                <c:pt idx="188">
                  <c:v>5.1130000000000002E-2</c:v>
                </c:pt>
                <c:pt idx="189">
                  <c:v>5.3969999999999997E-2</c:v>
                </c:pt>
                <c:pt idx="190">
                  <c:v>5.6890000000000003E-2</c:v>
                </c:pt>
                <c:pt idx="191">
                  <c:v>5.6809999999999999E-2</c:v>
                </c:pt>
                <c:pt idx="192">
                  <c:v>5.4640000000000001E-2</c:v>
                </c:pt>
                <c:pt idx="193">
                  <c:v>5.169E-2</c:v>
                </c:pt>
                <c:pt idx="194">
                  <c:v>4.8280000000000003E-2</c:v>
                </c:pt>
                <c:pt idx="195">
                  <c:v>4.6330000000000003E-2</c:v>
                </c:pt>
                <c:pt idx="196">
                  <c:v>4.7500000000000001E-2</c:v>
                </c:pt>
                <c:pt idx="197">
                  <c:v>5.0389999999999997E-2</c:v>
                </c:pt>
                <c:pt idx="198">
                  <c:v>5.2659999999999998E-2</c:v>
                </c:pt>
                <c:pt idx="199">
                  <c:v>4.5229999999999999E-2</c:v>
                </c:pt>
                <c:pt idx="200">
                  <c:v>4.6219999999999997E-2</c:v>
                </c:pt>
                <c:pt idx="201">
                  <c:v>4.8370000000000003E-2</c:v>
                </c:pt>
                <c:pt idx="202">
                  <c:v>5.1220000000000002E-2</c:v>
                </c:pt>
                <c:pt idx="203">
                  <c:v>5.3560000000000003E-2</c:v>
                </c:pt>
                <c:pt idx="204">
                  <c:v>5.33E-2</c:v>
                </c:pt>
                <c:pt idx="205">
                  <c:v>5.0200000000000002E-2</c:v>
                </c:pt>
                <c:pt idx="206">
                  <c:v>4.7E-2</c:v>
                </c:pt>
                <c:pt idx="207">
                  <c:v>4.4330000000000001E-2</c:v>
                </c:pt>
                <c:pt idx="208">
                  <c:v>4.3279999999999999E-2</c:v>
                </c:pt>
                <c:pt idx="209">
                  <c:v>4.4810000000000003E-2</c:v>
                </c:pt>
                <c:pt idx="210">
                  <c:v>4.7059999999999998E-2</c:v>
                </c:pt>
                <c:pt idx="211">
                  <c:v>4.4720000000000003E-2</c:v>
                </c:pt>
                <c:pt idx="212">
                  <c:v>4.3979999999999998E-2</c:v>
                </c:pt>
                <c:pt idx="213">
                  <c:v>4.5749999999999999E-2</c:v>
                </c:pt>
                <c:pt idx="214">
                  <c:v>4.7840000000000001E-2</c:v>
                </c:pt>
                <c:pt idx="215">
                  <c:v>5.0549999999999998E-2</c:v>
                </c:pt>
                <c:pt idx="216">
                  <c:v>5.2920000000000002E-2</c:v>
                </c:pt>
                <c:pt idx="217">
                  <c:v>5.212E-2</c:v>
                </c:pt>
                <c:pt idx="218">
                  <c:v>5.0020000000000002E-2</c:v>
                </c:pt>
                <c:pt idx="219">
                  <c:v>4.7300000000000002E-2</c:v>
                </c:pt>
                <c:pt idx="220">
                  <c:v>4.478E-2</c:v>
                </c:pt>
                <c:pt idx="221">
                  <c:v>4.3249999999999997E-2</c:v>
                </c:pt>
                <c:pt idx="222">
                  <c:v>4.9630000000000001E-2</c:v>
                </c:pt>
                <c:pt idx="223">
                  <c:v>4.6940000000000003E-2</c:v>
                </c:pt>
                <c:pt idx="224">
                  <c:v>4.4139999999999999E-2</c:v>
                </c:pt>
                <c:pt idx="225">
                  <c:v>4.3310000000000001E-2</c:v>
                </c:pt>
                <c:pt idx="226">
                  <c:v>4.5080000000000002E-2</c:v>
                </c:pt>
                <c:pt idx="227">
                  <c:v>4.7719999999999999E-2</c:v>
                </c:pt>
                <c:pt idx="228">
                  <c:v>4.9860000000000002E-2</c:v>
                </c:pt>
                <c:pt idx="229">
                  <c:v>5.1979999999999998E-2</c:v>
                </c:pt>
                <c:pt idx="230">
                  <c:v>5.0779999999999999E-2</c:v>
                </c:pt>
                <c:pt idx="231">
                  <c:v>4.8469999999999999E-2</c:v>
                </c:pt>
                <c:pt idx="232">
                  <c:v>4.5879999999999997E-2</c:v>
                </c:pt>
                <c:pt idx="233">
                  <c:v>4.4560000000000002E-2</c:v>
                </c:pt>
                <c:pt idx="234">
                  <c:v>5.3330000000000002E-2</c:v>
                </c:pt>
                <c:pt idx="235">
                  <c:v>5.1270000000000003E-2</c:v>
                </c:pt>
                <c:pt idx="236">
                  <c:v>4.7940000000000003E-2</c:v>
                </c:pt>
                <c:pt idx="237">
                  <c:v>4.4690000000000001E-2</c:v>
                </c:pt>
                <c:pt idx="238">
                  <c:v>4.3839999999999997E-2</c:v>
                </c:pt>
                <c:pt idx="239">
                  <c:v>4.5499999999999999E-2</c:v>
                </c:pt>
                <c:pt idx="240">
                  <c:v>4.7890000000000002E-2</c:v>
                </c:pt>
                <c:pt idx="241">
                  <c:v>5.1060000000000001E-2</c:v>
                </c:pt>
                <c:pt idx="242">
                  <c:v>5.3280000000000001E-2</c:v>
                </c:pt>
                <c:pt idx="243">
                  <c:v>5.2729999999999999E-2</c:v>
                </c:pt>
                <c:pt idx="244">
                  <c:v>5.0840000000000003E-2</c:v>
                </c:pt>
                <c:pt idx="245">
                  <c:v>4.7550000000000002E-2</c:v>
                </c:pt>
                <c:pt idx="246">
                  <c:v>5.323E-2</c:v>
                </c:pt>
                <c:pt idx="247">
                  <c:v>5.178E-2</c:v>
                </c:pt>
                <c:pt idx="248">
                  <c:v>4.9410000000000003E-2</c:v>
                </c:pt>
                <c:pt idx="249">
                  <c:v>4.6940000000000003E-2</c:v>
                </c:pt>
                <c:pt idx="250">
                  <c:v>4.4450000000000003E-2</c:v>
                </c:pt>
                <c:pt idx="251">
                  <c:v>4.4560000000000002E-2</c:v>
                </c:pt>
                <c:pt idx="252">
                  <c:v>4.7E-2</c:v>
                </c:pt>
                <c:pt idx="253">
                  <c:v>5.008E-2</c:v>
                </c:pt>
                <c:pt idx="254">
                  <c:v>5.2909999999999999E-2</c:v>
                </c:pt>
                <c:pt idx="255">
                  <c:v>5.3310000000000003E-2</c:v>
                </c:pt>
                <c:pt idx="256">
                  <c:v>5.1060000000000001E-2</c:v>
                </c:pt>
                <c:pt idx="257">
                  <c:v>4.7660000000000001E-2</c:v>
                </c:pt>
                <c:pt idx="258">
                  <c:v>5.1670000000000001E-2</c:v>
                </c:pt>
                <c:pt idx="259">
                  <c:v>5.1220000000000002E-2</c:v>
                </c:pt>
                <c:pt idx="260">
                  <c:v>4.9299999999999997E-2</c:v>
                </c:pt>
                <c:pt idx="261">
                  <c:v>4.7E-2</c:v>
                </c:pt>
                <c:pt idx="262">
                  <c:v>4.3799999999999999E-2</c:v>
                </c:pt>
                <c:pt idx="263">
                  <c:v>4.3119999999999999E-2</c:v>
                </c:pt>
                <c:pt idx="264">
                  <c:v>4.5339999999999998E-2</c:v>
                </c:pt>
                <c:pt idx="265">
                  <c:v>4.8559999999999999E-2</c:v>
                </c:pt>
                <c:pt idx="266">
                  <c:v>5.0950000000000002E-2</c:v>
                </c:pt>
                <c:pt idx="267">
                  <c:v>5.2310000000000002E-2</c:v>
                </c:pt>
                <c:pt idx="268">
                  <c:v>5.0750000000000003E-2</c:v>
                </c:pt>
                <c:pt idx="269">
                  <c:v>4.7890000000000002E-2</c:v>
                </c:pt>
                <c:pt idx="270">
                  <c:v>5.2339999999999998E-2</c:v>
                </c:pt>
                <c:pt idx="271">
                  <c:v>5.2729999999999999E-2</c:v>
                </c:pt>
                <c:pt idx="272">
                  <c:v>5.0389999999999997E-2</c:v>
                </c:pt>
                <c:pt idx="273">
                  <c:v>4.7E-2</c:v>
                </c:pt>
                <c:pt idx="274">
                  <c:v>4.4549999999999999E-2</c:v>
                </c:pt>
                <c:pt idx="275">
                  <c:v>4.4060000000000002E-2</c:v>
                </c:pt>
                <c:pt idx="276">
                  <c:v>4.6050000000000001E-2</c:v>
                </c:pt>
                <c:pt idx="277">
                  <c:v>4.8469999999999999E-2</c:v>
                </c:pt>
                <c:pt idx="278">
                  <c:v>5.1220000000000002E-2</c:v>
                </c:pt>
                <c:pt idx="279">
                  <c:v>5.2249999999999998E-2</c:v>
                </c:pt>
                <c:pt idx="280">
                  <c:v>5.0340000000000003E-2</c:v>
                </c:pt>
                <c:pt idx="281">
                  <c:v>4.7390000000000002E-2</c:v>
                </c:pt>
                <c:pt idx="282">
                  <c:v>5.1479999999999998E-2</c:v>
                </c:pt>
                <c:pt idx="283">
                  <c:v>5.144E-2</c:v>
                </c:pt>
                <c:pt idx="284">
                  <c:v>4.8910000000000002E-2</c:v>
                </c:pt>
                <c:pt idx="285">
                  <c:v>4.6339999999999999E-2</c:v>
                </c:pt>
                <c:pt idx="286">
                  <c:v>4.3610000000000003E-2</c:v>
                </c:pt>
                <c:pt idx="287">
                  <c:v>4.3470000000000002E-2</c:v>
                </c:pt>
                <c:pt idx="288">
                  <c:v>4.5690000000000001E-2</c:v>
                </c:pt>
                <c:pt idx="289">
                  <c:v>4.8919999999999998E-2</c:v>
                </c:pt>
                <c:pt idx="290">
                  <c:v>5.2299999999999999E-2</c:v>
                </c:pt>
                <c:pt idx="291">
                  <c:v>5.348E-2</c:v>
                </c:pt>
                <c:pt idx="292">
                  <c:v>5.169E-2</c:v>
                </c:pt>
                <c:pt idx="293">
                  <c:v>5.0139999999999997E-2</c:v>
                </c:pt>
                <c:pt idx="294">
                  <c:v>5.3019999999999998E-2</c:v>
                </c:pt>
                <c:pt idx="295">
                  <c:v>5.314E-2</c:v>
                </c:pt>
                <c:pt idx="296">
                  <c:v>5.1229999999999998E-2</c:v>
                </c:pt>
                <c:pt idx="297">
                  <c:v>4.8730000000000002E-2</c:v>
                </c:pt>
                <c:pt idx="298">
                  <c:v>4.5629999999999997E-2</c:v>
                </c:pt>
                <c:pt idx="299">
                  <c:v>4.478E-2</c:v>
                </c:pt>
                <c:pt idx="300">
                  <c:v>4.648E-2</c:v>
                </c:pt>
                <c:pt idx="301">
                  <c:v>4.981E-2</c:v>
                </c:pt>
                <c:pt idx="302">
                  <c:v>5.2909999999999999E-2</c:v>
                </c:pt>
                <c:pt idx="303">
                  <c:v>5.4390000000000001E-2</c:v>
                </c:pt>
                <c:pt idx="304">
                  <c:v>5.2200000000000003E-2</c:v>
                </c:pt>
                <c:pt idx="305">
                  <c:v>5.0659999999999997E-2</c:v>
                </c:pt>
                <c:pt idx="306">
                  <c:v>5.3420000000000002E-2</c:v>
                </c:pt>
                <c:pt idx="307">
                  <c:v>5.3269999999999998E-2</c:v>
                </c:pt>
                <c:pt idx="308">
                  <c:v>5.0880000000000002E-2</c:v>
                </c:pt>
                <c:pt idx="309">
                  <c:v>4.8030000000000003E-2</c:v>
                </c:pt>
                <c:pt idx="310">
                  <c:v>4.505E-2</c:v>
                </c:pt>
                <c:pt idx="311">
                  <c:v>4.5170000000000002E-2</c:v>
                </c:pt>
                <c:pt idx="312">
                  <c:v>4.7050000000000002E-2</c:v>
                </c:pt>
                <c:pt idx="313">
                  <c:v>5.033E-2</c:v>
                </c:pt>
                <c:pt idx="314">
                  <c:v>5.3580000000000003E-2</c:v>
                </c:pt>
                <c:pt idx="315">
                  <c:v>5.4109999999999998E-2</c:v>
                </c:pt>
                <c:pt idx="316">
                  <c:v>5.2080000000000001E-2</c:v>
                </c:pt>
                <c:pt idx="317">
                  <c:v>5.0999999999999997E-2</c:v>
                </c:pt>
                <c:pt idx="318">
                  <c:v>5.3159999999999999E-2</c:v>
                </c:pt>
                <c:pt idx="319">
                  <c:v>5.2019999999999997E-2</c:v>
                </c:pt>
                <c:pt idx="320">
                  <c:v>4.9360000000000001E-2</c:v>
                </c:pt>
                <c:pt idx="321">
                  <c:v>4.6379999999999998E-2</c:v>
                </c:pt>
                <c:pt idx="322">
                  <c:v>4.3860000000000003E-2</c:v>
                </c:pt>
                <c:pt idx="323">
                  <c:v>4.367E-2</c:v>
                </c:pt>
                <c:pt idx="324">
                  <c:v>4.641E-2</c:v>
                </c:pt>
                <c:pt idx="325">
                  <c:v>4.9480000000000003E-2</c:v>
                </c:pt>
                <c:pt idx="326">
                  <c:v>5.2560000000000003E-2</c:v>
                </c:pt>
                <c:pt idx="327">
                  <c:v>5.2690000000000001E-2</c:v>
                </c:pt>
                <c:pt idx="328">
                  <c:v>5.0139999999999997E-2</c:v>
                </c:pt>
                <c:pt idx="329">
                  <c:v>5.1110000000000003E-2</c:v>
                </c:pt>
                <c:pt idx="330">
                  <c:v>5.314E-2</c:v>
                </c:pt>
                <c:pt idx="331">
                  <c:v>5.1380000000000002E-2</c:v>
                </c:pt>
                <c:pt idx="332">
                  <c:v>4.8280000000000003E-2</c:v>
                </c:pt>
                <c:pt idx="333">
                  <c:v>4.5339999999999998E-2</c:v>
                </c:pt>
                <c:pt idx="334">
                  <c:v>4.3409999999999997E-2</c:v>
                </c:pt>
                <c:pt idx="335">
                  <c:v>4.5830000000000003E-2</c:v>
                </c:pt>
                <c:pt idx="336">
                  <c:v>4.836E-2</c:v>
                </c:pt>
                <c:pt idx="337">
                  <c:v>5.1389999999999998E-2</c:v>
                </c:pt>
                <c:pt idx="338">
                  <c:v>5.3839999999999999E-2</c:v>
                </c:pt>
                <c:pt idx="339">
                  <c:v>5.2339999999999998E-2</c:v>
                </c:pt>
                <c:pt idx="340">
                  <c:v>4.9450000000000001E-2</c:v>
                </c:pt>
                <c:pt idx="341">
                  <c:v>5.2409999999999998E-2</c:v>
                </c:pt>
                <c:pt idx="342">
                  <c:v>5.289E-2</c:v>
                </c:pt>
                <c:pt idx="343">
                  <c:v>5.083E-2</c:v>
                </c:pt>
                <c:pt idx="344">
                  <c:v>4.7690000000000003E-2</c:v>
                </c:pt>
                <c:pt idx="345">
                  <c:v>4.4609999999999997E-2</c:v>
                </c:pt>
                <c:pt idx="346">
                  <c:v>4.369E-2</c:v>
                </c:pt>
                <c:pt idx="347">
                  <c:v>4.5659999999999999E-2</c:v>
                </c:pt>
                <c:pt idx="348">
                  <c:v>4.8030000000000003E-2</c:v>
                </c:pt>
                <c:pt idx="349">
                  <c:v>5.0810000000000001E-2</c:v>
                </c:pt>
                <c:pt idx="350">
                  <c:v>5.2159999999999998E-2</c:v>
                </c:pt>
                <c:pt idx="351">
                  <c:v>4.9910000000000003E-2</c:v>
                </c:pt>
                <c:pt idx="352">
                  <c:v>4.752E-2</c:v>
                </c:pt>
                <c:pt idx="353">
                  <c:v>5.289E-2</c:v>
                </c:pt>
                <c:pt idx="354">
                  <c:v>5.1869999999999999E-2</c:v>
                </c:pt>
                <c:pt idx="355">
                  <c:v>5.0020000000000002E-2</c:v>
                </c:pt>
                <c:pt idx="356">
                  <c:v>4.7109999999999999E-2</c:v>
                </c:pt>
                <c:pt idx="357">
                  <c:v>4.4310000000000002E-2</c:v>
                </c:pt>
                <c:pt idx="358">
                  <c:v>4.4839999999999998E-2</c:v>
                </c:pt>
                <c:pt idx="359">
                  <c:v>4.7160000000000001E-2</c:v>
                </c:pt>
                <c:pt idx="360">
                  <c:v>5.0110000000000002E-2</c:v>
                </c:pt>
                <c:pt idx="361">
                  <c:v>5.2729999999999999E-2</c:v>
                </c:pt>
                <c:pt idx="362">
                  <c:v>5.2780000000000001E-2</c:v>
                </c:pt>
                <c:pt idx="363">
                  <c:v>5.0619999999999998E-2</c:v>
                </c:pt>
                <c:pt idx="364">
                  <c:v>5.2630000000000003E-2</c:v>
                </c:pt>
                <c:pt idx="365">
                  <c:v>5.4390000000000001E-2</c:v>
                </c:pt>
                <c:pt idx="366">
                  <c:v>5.2499999999999998E-2</c:v>
                </c:pt>
                <c:pt idx="367">
                  <c:v>4.9480000000000003E-2</c:v>
                </c:pt>
                <c:pt idx="368">
                  <c:v>4.6469999999999997E-2</c:v>
                </c:pt>
                <c:pt idx="369">
                  <c:v>4.4810000000000003E-2</c:v>
                </c:pt>
                <c:pt idx="370">
                  <c:v>4.6440000000000002E-2</c:v>
                </c:pt>
                <c:pt idx="371">
                  <c:v>4.956E-2</c:v>
                </c:pt>
                <c:pt idx="372">
                  <c:v>5.2670000000000002E-2</c:v>
                </c:pt>
                <c:pt idx="373">
                  <c:v>5.4280000000000002E-2</c:v>
                </c:pt>
                <c:pt idx="374">
                  <c:v>5.1869999999999999E-2</c:v>
                </c:pt>
                <c:pt idx="375">
                  <c:v>4.888E-2</c:v>
                </c:pt>
                <c:pt idx="376">
                  <c:v>5.3159999999999999E-2</c:v>
                </c:pt>
                <c:pt idx="377">
                  <c:v>5.2999999999999999E-2</c:v>
                </c:pt>
                <c:pt idx="378">
                  <c:v>5.0590000000000003E-2</c:v>
                </c:pt>
                <c:pt idx="379">
                  <c:v>4.7410000000000001E-2</c:v>
                </c:pt>
                <c:pt idx="380">
                  <c:v>4.462E-2</c:v>
                </c:pt>
                <c:pt idx="381">
                  <c:v>4.4339999999999997E-2</c:v>
                </c:pt>
                <c:pt idx="382">
                  <c:v>4.7140000000000001E-2</c:v>
                </c:pt>
                <c:pt idx="383">
                  <c:v>4.9799999999999997E-2</c:v>
                </c:pt>
                <c:pt idx="384">
                  <c:v>5.2299999999999999E-2</c:v>
                </c:pt>
                <c:pt idx="385">
                  <c:v>5.1979999999999998E-2</c:v>
                </c:pt>
                <c:pt idx="386">
                  <c:v>4.9160000000000002E-2</c:v>
                </c:pt>
                <c:pt idx="387">
                  <c:v>4.6170000000000003E-2</c:v>
                </c:pt>
                <c:pt idx="388">
                  <c:v>5.2499999999999998E-2</c:v>
                </c:pt>
                <c:pt idx="389">
                  <c:v>5.1360000000000003E-2</c:v>
                </c:pt>
                <c:pt idx="390">
                  <c:v>4.845E-2</c:v>
                </c:pt>
                <c:pt idx="391">
                  <c:v>4.5560000000000003E-2</c:v>
                </c:pt>
                <c:pt idx="392">
                  <c:v>4.283E-2</c:v>
                </c:pt>
                <c:pt idx="393">
                  <c:v>4.4670000000000001E-2</c:v>
                </c:pt>
                <c:pt idx="394">
                  <c:v>4.8030000000000003E-2</c:v>
                </c:pt>
                <c:pt idx="395">
                  <c:v>5.1090000000000003E-2</c:v>
                </c:pt>
                <c:pt idx="396">
                  <c:v>5.3379999999999997E-2</c:v>
                </c:pt>
                <c:pt idx="397">
                  <c:v>5.178E-2</c:v>
                </c:pt>
                <c:pt idx="398">
                  <c:v>4.9189999999999998E-2</c:v>
                </c:pt>
                <c:pt idx="399">
                  <c:v>4.6280000000000002E-2</c:v>
                </c:pt>
                <c:pt idx="400">
                  <c:v>5.3310000000000003E-2</c:v>
                </c:pt>
                <c:pt idx="401">
                  <c:v>5.1220000000000002E-2</c:v>
                </c:pt>
                <c:pt idx="402">
                  <c:v>4.8329999999999998E-2</c:v>
                </c:pt>
                <c:pt idx="403">
                  <c:v>4.548E-2</c:v>
                </c:pt>
                <c:pt idx="404">
                  <c:v>4.5499999999999999E-2</c:v>
                </c:pt>
                <c:pt idx="405">
                  <c:v>4.7969999999999999E-2</c:v>
                </c:pt>
                <c:pt idx="406">
                  <c:v>5.0799999999999998E-2</c:v>
                </c:pt>
                <c:pt idx="407">
                  <c:v>5.3379999999999997E-2</c:v>
                </c:pt>
                <c:pt idx="408">
                  <c:v>5.3560000000000003E-2</c:v>
                </c:pt>
                <c:pt idx="409">
                  <c:v>5.1589999999999997E-2</c:v>
                </c:pt>
                <c:pt idx="410">
                  <c:v>4.9050000000000003E-2</c:v>
                </c:pt>
                <c:pt idx="411">
                  <c:v>4.6379999999999998E-2</c:v>
                </c:pt>
                <c:pt idx="412">
                  <c:v>5.416E-2</c:v>
                </c:pt>
                <c:pt idx="413">
                  <c:v>5.2089999999999997E-2</c:v>
                </c:pt>
                <c:pt idx="414">
                  <c:v>4.9140000000000003E-2</c:v>
                </c:pt>
                <c:pt idx="415">
                  <c:v>4.6589999999999999E-2</c:v>
                </c:pt>
                <c:pt idx="416">
                  <c:v>4.6940000000000003E-2</c:v>
                </c:pt>
                <c:pt idx="417">
                  <c:v>4.9549999999999997E-2</c:v>
                </c:pt>
                <c:pt idx="418">
                  <c:v>5.2690000000000001E-2</c:v>
                </c:pt>
                <c:pt idx="419">
                  <c:v>5.5590000000000001E-2</c:v>
                </c:pt>
                <c:pt idx="420">
                  <c:v>5.6910000000000002E-2</c:v>
                </c:pt>
                <c:pt idx="421">
                  <c:v>5.534E-2</c:v>
                </c:pt>
                <c:pt idx="422">
                  <c:v>5.3089999999999998E-2</c:v>
                </c:pt>
                <c:pt idx="423">
                  <c:v>5.7549999999999997E-2</c:v>
                </c:pt>
                <c:pt idx="424">
                  <c:v>5.7639999999999997E-2</c:v>
                </c:pt>
                <c:pt idx="425">
                  <c:v>5.5440000000000003E-2</c:v>
                </c:pt>
                <c:pt idx="426">
                  <c:v>5.2810000000000003E-2</c:v>
                </c:pt>
                <c:pt idx="427">
                  <c:v>4.9979999999999997E-2</c:v>
                </c:pt>
                <c:pt idx="428">
                  <c:v>4.8750000000000002E-2</c:v>
                </c:pt>
                <c:pt idx="429">
                  <c:v>5.0470000000000001E-2</c:v>
                </c:pt>
                <c:pt idx="430">
                  <c:v>5.3499999999999999E-2</c:v>
                </c:pt>
                <c:pt idx="431">
                  <c:v>5.6059999999999999E-2</c:v>
                </c:pt>
                <c:pt idx="432">
                  <c:v>5.8220000000000001E-2</c:v>
                </c:pt>
                <c:pt idx="433">
                  <c:v>5.7279999999999998E-2</c:v>
                </c:pt>
                <c:pt idx="434">
                  <c:v>5.4469999999999998E-2</c:v>
                </c:pt>
                <c:pt idx="435">
                  <c:v>5.6980000000000003E-2</c:v>
                </c:pt>
                <c:pt idx="436">
                  <c:v>5.8590000000000003E-2</c:v>
                </c:pt>
                <c:pt idx="437">
                  <c:v>5.7079999999999999E-2</c:v>
                </c:pt>
                <c:pt idx="438">
                  <c:v>5.491E-2</c:v>
                </c:pt>
                <c:pt idx="439">
                  <c:v>5.2519999999999997E-2</c:v>
                </c:pt>
                <c:pt idx="440">
                  <c:v>5.0799999999999998E-2</c:v>
                </c:pt>
                <c:pt idx="441">
                  <c:v>5.1670000000000001E-2</c:v>
                </c:pt>
                <c:pt idx="442">
                  <c:v>5.416E-2</c:v>
                </c:pt>
                <c:pt idx="443">
                  <c:v>5.7189999999999998E-2</c:v>
                </c:pt>
                <c:pt idx="444">
                  <c:v>6.028E-2</c:v>
                </c:pt>
                <c:pt idx="445">
                  <c:v>6.0729999999999999E-2</c:v>
                </c:pt>
                <c:pt idx="446">
                  <c:v>5.9159999999999997E-2</c:v>
                </c:pt>
                <c:pt idx="447">
                  <c:v>5.9799999999999999E-2</c:v>
                </c:pt>
                <c:pt idx="448">
                  <c:v>6.2199999999999998E-2</c:v>
                </c:pt>
                <c:pt idx="449">
                  <c:v>6.1859999999999998E-2</c:v>
                </c:pt>
                <c:pt idx="450">
                  <c:v>5.9909999999999998E-2</c:v>
                </c:pt>
                <c:pt idx="451">
                  <c:v>5.6250000000000001E-2</c:v>
                </c:pt>
                <c:pt idx="452">
                  <c:v>5.3019999999999998E-2</c:v>
                </c:pt>
                <c:pt idx="453">
                  <c:v>5.28E-2</c:v>
                </c:pt>
                <c:pt idx="454">
                  <c:v>5.4859999999999999E-2</c:v>
                </c:pt>
                <c:pt idx="455">
                  <c:v>5.756E-2</c:v>
                </c:pt>
                <c:pt idx="456">
                  <c:v>6.0330000000000002E-2</c:v>
                </c:pt>
                <c:pt idx="457">
                  <c:v>6.1469999999999997E-2</c:v>
                </c:pt>
                <c:pt idx="458">
                  <c:v>5.9670000000000001E-2</c:v>
                </c:pt>
                <c:pt idx="459">
                  <c:v>5.8029999999999998E-2</c:v>
                </c:pt>
                <c:pt idx="460">
                  <c:v>6.0580000000000002E-2</c:v>
                </c:pt>
                <c:pt idx="461">
                  <c:v>5.9769999999999997E-2</c:v>
                </c:pt>
                <c:pt idx="462">
                  <c:v>5.7000000000000002E-2</c:v>
                </c:pt>
                <c:pt idx="463">
                  <c:v>5.4129999999999998E-2</c:v>
                </c:pt>
                <c:pt idx="464">
                  <c:v>5.0500000000000003E-2</c:v>
                </c:pt>
                <c:pt idx="465">
                  <c:v>4.9799999999999997E-2</c:v>
                </c:pt>
                <c:pt idx="466">
                  <c:v>5.1409999999999997E-2</c:v>
                </c:pt>
                <c:pt idx="467">
                  <c:v>5.4280000000000002E-2</c:v>
                </c:pt>
                <c:pt idx="468">
                  <c:v>5.7250000000000002E-2</c:v>
                </c:pt>
                <c:pt idx="469">
                  <c:v>5.7910000000000003E-2</c:v>
                </c:pt>
                <c:pt idx="470">
                  <c:v>5.5750000000000001E-2</c:v>
                </c:pt>
                <c:pt idx="471">
                  <c:v>5.466E-2</c:v>
                </c:pt>
                <c:pt idx="472">
                  <c:v>5.7079999999999999E-2</c:v>
                </c:pt>
                <c:pt idx="473">
                  <c:v>5.5969999999999999E-2</c:v>
                </c:pt>
                <c:pt idx="474">
                  <c:v>5.2780000000000001E-2</c:v>
                </c:pt>
                <c:pt idx="475">
                  <c:v>4.9689999999999998E-2</c:v>
                </c:pt>
                <c:pt idx="476">
                  <c:v>4.6890000000000001E-2</c:v>
                </c:pt>
                <c:pt idx="477">
                  <c:v>4.6949999999999999E-2</c:v>
                </c:pt>
                <c:pt idx="478">
                  <c:v>4.8660000000000002E-2</c:v>
                </c:pt>
                <c:pt idx="479">
                  <c:v>5.1659999999999998E-2</c:v>
                </c:pt>
                <c:pt idx="480">
                  <c:v>5.4620000000000002E-2</c:v>
                </c:pt>
                <c:pt idx="481">
                  <c:v>5.4859999999999999E-2</c:v>
                </c:pt>
                <c:pt idx="482">
                  <c:v>5.237E-2</c:v>
                </c:pt>
                <c:pt idx="483">
                  <c:v>5.2560000000000003E-2</c:v>
                </c:pt>
                <c:pt idx="484">
                  <c:v>5.4730000000000001E-2</c:v>
                </c:pt>
                <c:pt idx="485">
                  <c:v>5.3589999999999999E-2</c:v>
                </c:pt>
                <c:pt idx="486">
                  <c:v>5.0439999999999999E-2</c:v>
                </c:pt>
                <c:pt idx="487">
                  <c:v>4.727E-2</c:v>
                </c:pt>
                <c:pt idx="488">
                  <c:v>4.5359999999999998E-2</c:v>
                </c:pt>
                <c:pt idx="489">
                  <c:v>4.6640000000000001E-2</c:v>
                </c:pt>
                <c:pt idx="490">
                  <c:v>4.8750000000000002E-2</c:v>
                </c:pt>
                <c:pt idx="491">
                  <c:v>5.2060000000000002E-2</c:v>
                </c:pt>
                <c:pt idx="492">
                  <c:v>5.4170000000000003E-2</c:v>
                </c:pt>
                <c:pt idx="493">
                  <c:v>5.339E-2</c:v>
                </c:pt>
                <c:pt idx="494">
                  <c:v>5.092E-2</c:v>
                </c:pt>
                <c:pt idx="495">
                  <c:v>5.364E-2</c:v>
                </c:pt>
                <c:pt idx="496">
                  <c:v>5.4870000000000002E-2</c:v>
                </c:pt>
                <c:pt idx="497">
                  <c:v>5.2749999999999998E-2</c:v>
                </c:pt>
                <c:pt idx="498">
                  <c:v>4.9480000000000003E-2</c:v>
                </c:pt>
                <c:pt idx="499">
                  <c:v>4.6390000000000001E-2</c:v>
                </c:pt>
                <c:pt idx="500">
                  <c:v>4.4889999999999999E-2</c:v>
                </c:pt>
                <c:pt idx="501">
                  <c:v>4.7019999999999999E-2</c:v>
                </c:pt>
                <c:pt idx="502">
                  <c:v>5.0119999999999998E-2</c:v>
                </c:pt>
                <c:pt idx="503">
                  <c:v>5.323E-2</c:v>
                </c:pt>
                <c:pt idx="504">
                  <c:v>5.441E-2</c:v>
                </c:pt>
                <c:pt idx="505">
                  <c:v>5.2330000000000002E-2</c:v>
                </c:pt>
                <c:pt idx="506">
                  <c:v>5.144E-2</c:v>
                </c:pt>
                <c:pt idx="507">
                  <c:v>5.4330000000000003E-2</c:v>
                </c:pt>
                <c:pt idx="508">
                  <c:v>5.373E-2</c:v>
                </c:pt>
                <c:pt idx="509">
                  <c:v>5.1529999999999999E-2</c:v>
                </c:pt>
                <c:pt idx="510">
                  <c:v>4.8250000000000001E-2</c:v>
                </c:pt>
                <c:pt idx="511">
                  <c:v>4.5659999999999999E-2</c:v>
                </c:pt>
                <c:pt idx="512">
                  <c:v>4.6059999999999997E-2</c:v>
                </c:pt>
                <c:pt idx="513">
                  <c:v>4.8419999999999998E-2</c:v>
                </c:pt>
                <c:pt idx="514">
                  <c:v>5.194E-2</c:v>
                </c:pt>
                <c:pt idx="515">
                  <c:v>5.4719999999999998E-2</c:v>
                </c:pt>
                <c:pt idx="516">
                  <c:v>5.4140000000000001E-2</c:v>
                </c:pt>
                <c:pt idx="517">
                  <c:v>5.1610000000000003E-2</c:v>
                </c:pt>
                <c:pt idx="518">
                  <c:v>5.339E-2</c:v>
                </c:pt>
                <c:pt idx="519">
                  <c:v>5.4309999999999997E-2</c:v>
                </c:pt>
                <c:pt idx="520">
                  <c:v>5.2330000000000002E-2</c:v>
                </c:pt>
                <c:pt idx="521">
                  <c:v>4.9360000000000001E-2</c:v>
                </c:pt>
                <c:pt idx="522">
                  <c:v>4.6030000000000001E-2</c:v>
                </c:pt>
                <c:pt idx="523">
                  <c:v>4.5170000000000002E-2</c:v>
                </c:pt>
                <c:pt idx="524">
                  <c:v>4.7059999999999998E-2</c:v>
                </c:pt>
                <c:pt idx="525">
                  <c:v>5.0270000000000002E-2</c:v>
                </c:pt>
                <c:pt idx="526">
                  <c:v>5.3080000000000002E-2</c:v>
                </c:pt>
                <c:pt idx="527">
                  <c:v>5.4330000000000003E-2</c:v>
                </c:pt>
                <c:pt idx="528">
                  <c:v>5.2019999999999997E-2</c:v>
                </c:pt>
                <c:pt idx="529">
                  <c:v>5.5280000000000003E-2</c:v>
                </c:pt>
                <c:pt idx="530">
                  <c:v>5.8700000000000002E-2</c:v>
                </c:pt>
                <c:pt idx="531">
                  <c:v>5.6169999999999998E-2</c:v>
                </c:pt>
                <c:pt idx="532">
                  <c:v>5.2639999999999999E-2</c:v>
                </c:pt>
                <c:pt idx="533">
                  <c:v>4.9020000000000001E-2</c:v>
                </c:pt>
                <c:pt idx="534">
                  <c:v>4.6170000000000003E-2</c:v>
                </c:pt>
                <c:pt idx="535">
                  <c:v>4.6249999999999999E-2</c:v>
                </c:pt>
                <c:pt idx="536">
                  <c:v>4.8140000000000002E-2</c:v>
                </c:pt>
                <c:pt idx="537">
                  <c:v>5.0860000000000002E-2</c:v>
                </c:pt>
                <c:pt idx="538">
                  <c:v>5.3339999999999999E-2</c:v>
                </c:pt>
                <c:pt idx="539">
                  <c:v>5.33E-2</c:v>
                </c:pt>
                <c:pt idx="540">
                  <c:v>5.1560000000000002E-2</c:v>
                </c:pt>
                <c:pt idx="541">
                  <c:v>4.7980000000000002E-2</c:v>
                </c:pt>
                <c:pt idx="542">
                  <c:v>5.3859999999999998E-2</c:v>
                </c:pt>
                <c:pt idx="543">
                  <c:v>5.2420000000000001E-2</c:v>
                </c:pt>
                <c:pt idx="544">
                  <c:v>4.9579999999999999E-2</c:v>
                </c:pt>
                <c:pt idx="545">
                  <c:v>4.6719999999999998E-2</c:v>
                </c:pt>
                <c:pt idx="546">
                  <c:v>4.4200000000000003E-2</c:v>
                </c:pt>
                <c:pt idx="547">
                  <c:v>4.5019999999999998E-2</c:v>
                </c:pt>
                <c:pt idx="548">
                  <c:v>4.8090000000000001E-2</c:v>
                </c:pt>
                <c:pt idx="549">
                  <c:v>5.1589999999999997E-2</c:v>
                </c:pt>
                <c:pt idx="550">
                  <c:v>5.4109999999999998E-2</c:v>
                </c:pt>
                <c:pt idx="551">
                  <c:v>5.355E-2</c:v>
                </c:pt>
                <c:pt idx="552">
                  <c:v>5.0270000000000002E-2</c:v>
                </c:pt>
                <c:pt idx="553">
                  <c:v>4.7640000000000002E-2</c:v>
                </c:pt>
                <c:pt idx="554">
                  <c:v>5.3310000000000003E-2</c:v>
                </c:pt>
                <c:pt idx="555">
                  <c:v>5.1450000000000003E-2</c:v>
                </c:pt>
                <c:pt idx="556">
                  <c:v>4.8520000000000001E-2</c:v>
                </c:pt>
                <c:pt idx="557">
                  <c:v>4.5629999999999997E-2</c:v>
                </c:pt>
                <c:pt idx="558">
                  <c:v>4.3589999999999997E-2</c:v>
                </c:pt>
                <c:pt idx="559">
                  <c:v>4.462E-2</c:v>
                </c:pt>
                <c:pt idx="560">
                  <c:v>4.7300000000000002E-2</c:v>
                </c:pt>
                <c:pt idx="561">
                  <c:v>5.0189999999999999E-2</c:v>
                </c:pt>
                <c:pt idx="562">
                  <c:v>5.2440000000000001E-2</c:v>
                </c:pt>
                <c:pt idx="563">
                  <c:v>5.1520000000000003E-2</c:v>
                </c:pt>
                <c:pt idx="564">
                  <c:v>4.9360000000000001E-2</c:v>
                </c:pt>
                <c:pt idx="565">
                  <c:v>5.0750000000000003E-2</c:v>
                </c:pt>
                <c:pt idx="566">
                  <c:v>5.2159999999999998E-2</c:v>
                </c:pt>
                <c:pt idx="567">
                  <c:v>5.0750000000000003E-2</c:v>
                </c:pt>
                <c:pt idx="568">
                  <c:v>4.8329999999999998E-2</c:v>
                </c:pt>
                <c:pt idx="569">
                  <c:v>4.5560000000000003E-2</c:v>
                </c:pt>
                <c:pt idx="570">
                  <c:v>4.4139999999999999E-2</c:v>
                </c:pt>
                <c:pt idx="571">
                  <c:v>4.4999999999999998E-2</c:v>
                </c:pt>
                <c:pt idx="572">
                  <c:v>4.7329999999999997E-2</c:v>
                </c:pt>
                <c:pt idx="573">
                  <c:v>5.006E-2</c:v>
                </c:pt>
                <c:pt idx="574">
                  <c:v>5.2560000000000003E-2</c:v>
                </c:pt>
                <c:pt idx="575">
                  <c:v>5.1659999999999998E-2</c:v>
                </c:pt>
                <c:pt idx="576">
                  <c:v>4.8730000000000002E-2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604416"/>
        <c:axId val="104602624"/>
      </c:scatterChart>
      <c:valAx>
        <c:axId val="104604416"/>
        <c:scaling>
          <c:orientation val="minMax"/>
        </c:scaling>
        <c:delete val="0"/>
        <c:axPos val="b"/>
        <c:majorTickMark val="out"/>
        <c:minorTickMark val="none"/>
        <c:tickLblPos val="nextTo"/>
        <c:crossAx val="104602624"/>
        <c:crosses val="autoZero"/>
        <c:crossBetween val="midCat"/>
      </c:valAx>
      <c:valAx>
        <c:axId val="1046026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460441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Sheet9!$D$2:$D$851</c:f>
              <c:numCache>
                <c:formatCode>General</c:formatCode>
                <c:ptCount val="850"/>
                <c:pt idx="0">
                  <c:v>4.1730000000000003E-2</c:v>
                </c:pt>
                <c:pt idx="1">
                  <c:v>4.095E-2</c:v>
                </c:pt>
                <c:pt idx="2">
                  <c:v>3.9309999999999998E-2</c:v>
                </c:pt>
                <c:pt idx="3">
                  <c:v>3.619E-2</c:v>
                </c:pt>
                <c:pt idx="4">
                  <c:v>3.3450000000000001E-2</c:v>
                </c:pt>
                <c:pt idx="5">
                  <c:v>3.381E-2</c:v>
                </c:pt>
                <c:pt idx="6">
                  <c:v>3.5979999999999998E-2</c:v>
                </c:pt>
                <c:pt idx="7">
                  <c:v>3.9E-2</c:v>
                </c:pt>
                <c:pt idx="8">
                  <c:v>4.1119999999999997E-2</c:v>
                </c:pt>
                <c:pt idx="9">
                  <c:v>3.2890000000000003E-2</c:v>
                </c:pt>
                <c:pt idx="10">
                  <c:v>3.5139999999999998E-2</c:v>
                </c:pt>
                <c:pt idx="11">
                  <c:v>3.7609999999999998E-2</c:v>
                </c:pt>
                <c:pt idx="12">
                  <c:v>3.9980000000000002E-2</c:v>
                </c:pt>
                <c:pt idx="13">
                  <c:v>4.0439999999999997E-2</c:v>
                </c:pt>
                <c:pt idx="14">
                  <c:v>3.891E-2</c:v>
                </c:pt>
                <c:pt idx="15">
                  <c:v>3.6380000000000003E-2</c:v>
                </c:pt>
                <c:pt idx="16">
                  <c:v>3.381E-2</c:v>
                </c:pt>
                <c:pt idx="17">
                  <c:v>3.2190000000000003E-2</c:v>
                </c:pt>
                <c:pt idx="18">
                  <c:v>3.3369999999999997E-2</c:v>
                </c:pt>
                <c:pt idx="19">
                  <c:v>3.5659999999999997E-2</c:v>
                </c:pt>
                <c:pt idx="20">
                  <c:v>3.3619999999999997E-2</c:v>
                </c:pt>
                <c:pt idx="21">
                  <c:v>3.1809999999999998E-2</c:v>
                </c:pt>
                <c:pt idx="22">
                  <c:v>3.3119999999999997E-2</c:v>
                </c:pt>
                <c:pt idx="23">
                  <c:v>3.5029999999999999E-2</c:v>
                </c:pt>
                <c:pt idx="24">
                  <c:v>3.7560000000000003E-2</c:v>
                </c:pt>
                <c:pt idx="25">
                  <c:v>4.0169999999999997E-2</c:v>
                </c:pt>
                <c:pt idx="26">
                  <c:v>4.0779999999999997E-2</c:v>
                </c:pt>
                <c:pt idx="27">
                  <c:v>3.8690000000000002E-2</c:v>
                </c:pt>
                <c:pt idx="28">
                  <c:v>3.6170000000000001E-2</c:v>
                </c:pt>
                <c:pt idx="29">
                  <c:v>3.3230000000000003E-2</c:v>
                </c:pt>
                <c:pt idx="30">
                  <c:v>3.1269999999999999E-2</c:v>
                </c:pt>
                <c:pt idx="31">
                  <c:v>3.8890000000000001E-2</c:v>
                </c:pt>
                <c:pt idx="32">
                  <c:v>3.6839999999999998E-2</c:v>
                </c:pt>
                <c:pt idx="33">
                  <c:v>3.406E-2</c:v>
                </c:pt>
                <c:pt idx="34">
                  <c:v>3.2160000000000001E-2</c:v>
                </c:pt>
                <c:pt idx="35">
                  <c:v>3.3500000000000002E-2</c:v>
                </c:pt>
                <c:pt idx="36">
                  <c:v>3.5869999999999999E-2</c:v>
                </c:pt>
                <c:pt idx="37">
                  <c:v>3.8780000000000002E-2</c:v>
                </c:pt>
                <c:pt idx="38">
                  <c:v>4.1230000000000003E-2</c:v>
                </c:pt>
                <c:pt idx="39">
                  <c:v>4.0939999999999997E-2</c:v>
                </c:pt>
                <c:pt idx="40">
                  <c:v>3.848E-2</c:v>
                </c:pt>
                <c:pt idx="41">
                  <c:v>3.5869999999999999E-2</c:v>
                </c:pt>
                <c:pt idx="42">
                  <c:v>4.2020000000000002E-2</c:v>
                </c:pt>
                <c:pt idx="43">
                  <c:v>4.0689999999999997E-2</c:v>
                </c:pt>
                <c:pt idx="44">
                  <c:v>3.8530000000000002E-2</c:v>
                </c:pt>
                <c:pt idx="45">
                  <c:v>3.6139999999999999E-2</c:v>
                </c:pt>
                <c:pt idx="46">
                  <c:v>3.3689999999999998E-2</c:v>
                </c:pt>
                <c:pt idx="47">
                  <c:v>3.3980000000000003E-2</c:v>
                </c:pt>
                <c:pt idx="48">
                  <c:v>3.6609999999999997E-2</c:v>
                </c:pt>
                <c:pt idx="49">
                  <c:v>3.9280000000000002E-2</c:v>
                </c:pt>
                <c:pt idx="50">
                  <c:v>4.2450000000000002E-2</c:v>
                </c:pt>
                <c:pt idx="51">
                  <c:v>4.2529999999999998E-2</c:v>
                </c:pt>
                <c:pt idx="52">
                  <c:v>4.0390000000000002E-2</c:v>
                </c:pt>
                <c:pt idx="53">
                  <c:v>4.0689999999999997E-2</c:v>
                </c:pt>
                <c:pt idx="54">
                  <c:v>4.3029999999999999E-2</c:v>
                </c:pt>
                <c:pt idx="55">
                  <c:v>4.1840000000000002E-2</c:v>
                </c:pt>
                <c:pt idx="56">
                  <c:v>3.9609999999999999E-2</c:v>
                </c:pt>
                <c:pt idx="57">
                  <c:v>3.6769999999999997E-2</c:v>
                </c:pt>
                <c:pt idx="58">
                  <c:v>3.4160000000000003E-2</c:v>
                </c:pt>
                <c:pt idx="59">
                  <c:v>3.4500000000000003E-2</c:v>
                </c:pt>
                <c:pt idx="60">
                  <c:v>3.7139999999999999E-2</c:v>
                </c:pt>
                <c:pt idx="61">
                  <c:v>3.9719999999999998E-2</c:v>
                </c:pt>
                <c:pt idx="62">
                  <c:v>4.2389999999999997E-2</c:v>
                </c:pt>
                <c:pt idx="63">
                  <c:v>4.2590000000000003E-2</c:v>
                </c:pt>
                <c:pt idx="64">
                  <c:v>3.7969999999999997E-2</c:v>
                </c:pt>
                <c:pt idx="65">
                  <c:v>4.1169999999999998E-2</c:v>
                </c:pt>
                <c:pt idx="66">
                  <c:v>4.3119999999999999E-2</c:v>
                </c:pt>
                <c:pt idx="67">
                  <c:v>4.1980000000000003E-2</c:v>
                </c:pt>
                <c:pt idx="68">
                  <c:v>3.9660000000000001E-2</c:v>
                </c:pt>
                <c:pt idx="69">
                  <c:v>3.6830000000000002E-2</c:v>
                </c:pt>
                <c:pt idx="70">
                  <c:v>3.4479999999999997E-2</c:v>
                </c:pt>
                <c:pt idx="71">
                  <c:v>3.5220000000000001E-2</c:v>
                </c:pt>
                <c:pt idx="72">
                  <c:v>3.755E-2</c:v>
                </c:pt>
                <c:pt idx="73">
                  <c:v>4.0829999999999998E-2</c:v>
                </c:pt>
                <c:pt idx="74">
                  <c:v>4.3299999999999998E-2</c:v>
                </c:pt>
                <c:pt idx="75">
                  <c:v>3.569E-2</c:v>
                </c:pt>
                <c:pt idx="76">
                  <c:v>3.8580000000000003E-2</c:v>
                </c:pt>
                <c:pt idx="77">
                  <c:v>4.1750000000000002E-2</c:v>
                </c:pt>
                <c:pt idx="78">
                  <c:v>4.4049999999999999E-2</c:v>
                </c:pt>
                <c:pt idx="79">
                  <c:v>4.3619999999999999E-2</c:v>
                </c:pt>
                <c:pt idx="80">
                  <c:v>4.1079999999999998E-2</c:v>
                </c:pt>
                <c:pt idx="81">
                  <c:v>3.8719999999999997E-2</c:v>
                </c:pt>
                <c:pt idx="82">
                  <c:v>3.6080000000000001E-2</c:v>
                </c:pt>
                <c:pt idx="83">
                  <c:v>3.6639999999999999E-2</c:v>
                </c:pt>
                <c:pt idx="84">
                  <c:v>3.9530000000000003E-2</c:v>
                </c:pt>
                <c:pt idx="85">
                  <c:v>4.2799999999999998E-2</c:v>
                </c:pt>
                <c:pt idx="86">
                  <c:v>3.7420000000000002E-2</c:v>
                </c:pt>
                <c:pt idx="87">
                  <c:v>3.8800000000000001E-2</c:v>
                </c:pt>
                <c:pt idx="88">
                  <c:v>4.1549999999999997E-2</c:v>
                </c:pt>
                <c:pt idx="89">
                  <c:v>4.4810000000000003E-2</c:v>
                </c:pt>
                <c:pt idx="90">
                  <c:v>4.7469999999999998E-2</c:v>
                </c:pt>
                <c:pt idx="91">
                  <c:v>4.709E-2</c:v>
                </c:pt>
                <c:pt idx="92">
                  <c:v>4.4859999999999997E-2</c:v>
                </c:pt>
                <c:pt idx="93">
                  <c:v>4.2160000000000003E-2</c:v>
                </c:pt>
                <c:pt idx="94">
                  <c:v>3.9170000000000003E-2</c:v>
                </c:pt>
                <c:pt idx="95">
                  <c:v>3.891E-2</c:v>
                </c:pt>
                <c:pt idx="96">
                  <c:v>4.3889999999999998E-2</c:v>
                </c:pt>
                <c:pt idx="97">
                  <c:v>4.1090000000000002E-2</c:v>
                </c:pt>
                <c:pt idx="98">
                  <c:v>3.8420000000000003E-2</c:v>
                </c:pt>
                <c:pt idx="99">
                  <c:v>3.9199999999999999E-2</c:v>
                </c:pt>
                <c:pt idx="100">
                  <c:v>4.1860000000000001E-2</c:v>
                </c:pt>
                <c:pt idx="101">
                  <c:v>4.4580000000000002E-2</c:v>
                </c:pt>
                <c:pt idx="102">
                  <c:v>4.7410000000000001E-2</c:v>
                </c:pt>
                <c:pt idx="103">
                  <c:v>4.7530000000000003E-2</c:v>
                </c:pt>
                <c:pt idx="104">
                  <c:v>4.5109999999999997E-2</c:v>
                </c:pt>
                <c:pt idx="105">
                  <c:v>4.2029999999999998E-2</c:v>
                </c:pt>
                <c:pt idx="106">
                  <c:v>3.8809999999999997E-2</c:v>
                </c:pt>
                <c:pt idx="107">
                  <c:v>4.5859999999999998E-2</c:v>
                </c:pt>
                <c:pt idx="108">
                  <c:v>4.3249999999999997E-2</c:v>
                </c:pt>
                <c:pt idx="109">
                  <c:v>4.052E-2</c:v>
                </c:pt>
                <c:pt idx="110">
                  <c:v>3.7940000000000002E-2</c:v>
                </c:pt>
                <c:pt idx="111">
                  <c:v>3.8330000000000003E-2</c:v>
                </c:pt>
                <c:pt idx="112">
                  <c:v>4.0939999999999997E-2</c:v>
                </c:pt>
                <c:pt idx="113">
                  <c:v>4.3560000000000001E-2</c:v>
                </c:pt>
                <c:pt idx="114">
                  <c:v>4.6420000000000003E-2</c:v>
                </c:pt>
                <c:pt idx="115">
                  <c:v>4.6519999999999999E-2</c:v>
                </c:pt>
                <c:pt idx="116">
                  <c:v>4.4450000000000003E-2</c:v>
                </c:pt>
                <c:pt idx="117">
                  <c:v>4.1309999999999999E-2</c:v>
                </c:pt>
                <c:pt idx="118">
                  <c:v>4.734E-2</c:v>
                </c:pt>
                <c:pt idx="119">
                  <c:v>4.6530000000000002E-2</c:v>
                </c:pt>
                <c:pt idx="120">
                  <c:v>4.444E-2</c:v>
                </c:pt>
                <c:pt idx="121">
                  <c:v>4.2049999999999997E-2</c:v>
                </c:pt>
                <c:pt idx="122">
                  <c:v>4.0719999999999999E-2</c:v>
                </c:pt>
                <c:pt idx="123">
                  <c:v>4.163E-2</c:v>
                </c:pt>
                <c:pt idx="124">
                  <c:v>4.5809999999999997E-2</c:v>
                </c:pt>
                <c:pt idx="125">
                  <c:v>5.0529999999999999E-2</c:v>
                </c:pt>
                <c:pt idx="126">
                  <c:v>5.4980000000000001E-2</c:v>
                </c:pt>
                <c:pt idx="127">
                  <c:v>5.7529999999999998E-2</c:v>
                </c:pt>
                <c:pt idx="128">
                  <c:v>5.8049999999999997E-2</c:v>
                </c:pt>
                <c:pt idx="129">
                  <c:v>6.1749999999999999E-2</c:v>
                </c:pt>
                <c:pt idx="130">
                  <c:v>6.7360000000000003E-2</c:v>
                </c:pt>
                <c:pt idx="131">
                  <c:v>7.0639999999999994E-2</c:v>
                </c:pt>
                <c:pt idx="132">
                  <c:v>7.1499999999999994E-2</c:v>
                </c:pt>
                <c:pt idx="133">
                  <c:v>7.2669999999999998E-2</c:v>
                </c:pt>
                <c:pt idx="134">
                  <c:v>7.3910000000000003E-2</c:v>
                </c:pt>
                <c:pt idx="135">
                  <c:v>7.8079999999999997E-2</c:v>
                </c:pt>
                <c:pt idx="136">
                  <c:v>8.4269999999999998E-2</c:v>
                </c:pt>
                <c:pt idx="137">
                  <c:v>9.1560000000000002E-2</c:v>
                </c:pt>
                <c:pt idx="138">
                  <c:v>9.7479999999999997E-2</c:v>
                </c:pt>
                <c:pt idx="139">
                  <c:v>0.10094</c:v>
                </c:pt>
                <c:pt idx="140">
                  <c:v>0.10167</c:v>
                </c:pt>
                <c:pt idx="141">
                  <c:v>0.109</c:v>
                </c:pt>
                <c:pt idx="142">
                  <c:v>0.11525000000000001</c:v>
                </c:pt>
                <c:pt idx="143">
                  <c:v>0.11663999999999999</c:v>
                </c:pt>
                <c:pt idx="144">
                  <c:v>0.11548</c:v>
                </c:pt>
                <c:pt idx="145">
                  <c:v>0.1145</c:v>
                </c:pt>
                <c:pt idx="146">
                  <c:v>0.11366999999999999</c:v>
                </c:pt>
                <c:pt idx="147">
                  <c:v>0.11656</c:v>
                </c:pt>
                <c:pt idx="148">
                  <c:v>0.1208</c:v>
                </c:pt>
                <c:pt idx="149">
                  <c:v>0.12511</c:v>
                </c:pt>
                <c:pt idx="150">
                  <c:v>0.12822</c:v>
                </c:pt>
                <c:pt idx="151">
                  <c:v>0.12186</c:v>
                </c:pt>
                <c:pt idx="152">
                  <c:v>0.12458</c:v>
                </c:pt>
                <c:pt idx="153">
                  <c:v>0.12661</c:v>
                </c:pt>
                <c:pt idx="154">
                  <c:v>0.12578</c:v>
                </c:pt>
                <c:pt idx="155">
                  <c:v>0.12145</c:v>
                </c:pt>
                <c:pt idx="156">
                  <c:v>0.11666</c:v>
                </c:pt>
                <c:pt idx="157">
                  <c:v>0.11186</c:v>
                </c:pt>
                <c:pt idx="158">
                  <c:v>0.10944</c:v>
                </c:pt>
                <c:pt idx="159">
                  <c:v>0.10967</c:v>
                </c:pt>
                <c:pt idx="160">
                  <c:v>0.11005</c:v>
                </c:pt>
                <c:pt idx="161">
                  <c:v>0.11005</c:v>
                </c:pt>
                <c:pt idx="162">
                  <c:v>9.7890000000000005E-2</c:v>
                </c:pt>
                <c:pt idx="163">
                  <c:v>9.7890000000000005E-2</c:v>
                </c:pt>
                <c:pt idx="164">
                  <c:v>9.8089999999999997E-2</c:v>
                </c:pt>
                <c:pt idx="165">
                  <c:v>9.6610000000000001E-2</c:v>
                </c:pt>
                <c:pt idx="166">
                  <c:v>9.2230000000000006E-2</c:v>
                </c:pt>
                <c:pt idx="167">
                  <c:v>8.6309999999999998E-2</c:v>
                </c:pt>
                <c:pt idx="168">
                  <c:v>8.0420000000000005E-2</c:v>
                </c:pt>
                <c:pt idx="169">
                  <c:v>7.5910000000000005E-2</c:v>
                </c:pt>
                <c:pt idx="170">
                  <c:v>7.5560000000000002E-2</c:v>
                </c:pt>
                <c:pt idx="171">
                  <c:v>7.6170000000000002E-2</c:v>
                </c:pt>
                <c:pt idx="172">
                  <c:v>7.6920000000000002E-2</c:v>
                </c:pt>
                <c:pt idx="173">
                  <c:v>6.6390000000000005E-2</c:v>
                </c:pt>
                <c:pt idx="174">
                  <c:v>6.7299999999999999E-2</c:v>
                </c:pt>
                <c:pt idx="175">
                  <c:v>6.8269999999999997E-2</c:v>
                </c:pt>
                <c:pt idx="176">
                  <c:v>6.8500000000000005E-2</c:v>
                </c:pt>
                <c:pt idx="177">
                  <c:v>6.5670000000000006E-2</c:v>
                </c:pt>
                <c:pt idx="178">
                  <c:v>6.1310000000000003E-2</c:v>
                </c:pt>
                <c:pt idx="179">
                  <c:v>5.7250000000000002E-2</c:v>
                </c:pt>
                <c:pt idx="180">
                  <c:v>5.3940000000000002E-2</c:v>
                </c:pt>
                <c:pt idx="181">
                  <c:v>5.4170000000000003E-2</c:v>
                </c:pt>
                <c:pt idx="182">
                  <c:v>5.6120000000000003E-2</c:v>
                </c:pt>
                <c:pt idx="183">
                  <c:v>5.7520000000000002E-2</c:v>
                </c:pt>
                <c:pt idx="184">
                  <c:v>4.8860000000000001E-2</c:v>
                </c:pt>
                <c:pt idx="185">
                  <c:v>5.0310000000000001E-2</c:v>
                </c:pt>
                <c:pt idx="186">
                  <c:v>5.1860000000000003E-2</c:v>
                </c:pt>
                <c:pt idx="187">
                  <c:v>5.4579999999999997E-2</c:v>
                </c:pt>
                <c:pt idx="188">
                  <c:v>5.3949999999999998E-2</c:v>
                </c:pt>
                <c:pt idx="189">
                  <c:v>5.083E-2</c:v>
                </c:pt>
                <c:pt idx="190">
                  <c:v>4.6609999999999999E-2</c:v>
                </c:pt>
                <c:pt idx="191">
                  <c:v>4.3090000000000003E-2</c:v>
                </c:pt>
                <c:pt idx="192">
                  <c:v>4.2860000000000002E-2</c:v>
                </c:pt>
                <c:pt idx="193">
                  <c:v>4.4810000000000003E-2</c:v>
                </c:pt>
                <c:pt idx="194">
                  <c:v>4.3909999999999998E-2</c:v>
                </c:pt>
                <c:pt idx="195">
                  <c:v>4.0719999999999999E-2</c:v>
                </c:pt>
                <c:pt idx="196">
                  <c:v>4.1640000000000003E-2</c:v>
                </c:pt>
                <c:pt idx="197">
                  <c:v>4.4269999999999997E-2</c:v>
                </c:pt>
                <c:pt idx="198">
                  <c:v>4.684E-2</c:v>
                </c:pt>
                <c:pt idx="199">
                  <c:v>4.8860000000000001E-2</c:v>
                </c:pt>
                <c:pt idx="200">
                  <c:v>4.7870000000000003E-2</c:v>
                </c:pt>
                <c:pt idx="201">
                  <c:v>4.5199999999999997E-2</c:v>
                </c:pt>
                <c:pt idx="202">
                  <c:v>4.1950000000000001E-2</c:v>
                </c:pt>
                <c:pt idx="203">
                  <c:v>3.9109999999999999E-2</c:v>
                </c:pt>
                <c:pt idx="204">
                  <c:v>3.9890000000000002E-2</c:v>
                </c:pt>
                <c:pt idx="205">
                  <c:v>4.2299999999999997E-2</c:v>
                </c:pt>
                <c:pt idx="206">
                  <c:v>3.9530000000000003E-2</c:v>
                </c:pt>
                <c:pt idx="207">
                  <c:v>3.9079999999999997E-2</c:v>
                </c:pt>
                <c:pt idx="208">
                  <c:v>4.1140000000000003E-2</c:v>
                </c:pt>
                <c:pt idx="209">
                  <c:v>4.4609999999999997E-2</c:v>
                </c:pt>
                <c:pt idx="210">
                  <c:v>4.7500000000000001E-2</c:v>
                </c:pt>
                <c:pt idx="211">
                  <c:v>4.8329999999999998E-2</c:v>
                </c:pt>
                <c:pt idx="212">
                  <c:v>4.6330000000000003E-2</c:v>
                </c:pt>
                <c:pt idx="213">
                  <c:v>4.3520000000000003E-2</c:v>
                </c:pt>
                <c:pt idx="214">
                  <c:v>4.0640000000000003E-2</c:v>
                </c:pt>
                <c:pt idx="215">
                  <c:v>3.9620000000000002E-2</c:v>
                </c:pt>
                <c:pt idx="216">
                  <c:v>4.5690000000000001E-2</c:v>
                </c:pt>
                <c:pt idx="217">
                  <c:v>4.2610000000000002E-2</c:v>
                </c:pt>
                <c:pt idx="218">
                  <c:v>3.9559999999999998E-2</c:v>
                </c:pt>
                <c:pt idx="219">
                  <c:v>4.02E-2</c:v>
                </c:pt>
                <c:pt idx="220">
                  <c:v>4.267E-2</c:v>
                </c:pt>
                <c:pt idx="221">
                  <c:v>4.6050000000000001E-2</c:v>
                </c:pt>
                <c:pt idx="222">
                  <c:v>4.8890000000000003E-2</c:v>
                </c:pt>
                <c:pt idx="223">
                  <c:v>4.8579999999999998E-2</c:v>
                </c:pt>
                <c:pt idx="224">
                  <c:v>4.623E-2</c:v>
                </c:pt>
                <c:pt idx="225">
                  <c:v>4.3139999999999998E-2</c:v>
                </c:pt>
                <c:pt idx="226">
                  <c:v>3.9879999999999999E-2</c:v>
                </c:pt>
                <c:pt idx="227">
                  <c:v>4.7019999999999999E-2</c:v>
                </c:pt>
                <c:pt idx="228">
                  <c:v>4.4299999999999999E-2</c:v>
                </c:pt>
                <c:pt idx="229">
                  <c:v>4.1169999999999998E-2</c:v>
                </c:pt>
                <c:pt idx="230">
                  <c:v>3.8550000000000001E-2</c:v>
                </c:pt>
                <c:pt idx="231">
                  <c:v>3.9329999999999997E-2</c:v>
                </c:pt>
                <c:pt idx="232">
                  <c:v>4.1799999999999997E-2</c:v>
                </c:pt>
                <c:pt idx="233">
                  <c:v>4.4420000000000001E-2</c:v>
                </c:pt>
                <c:pt idx="234">
                  <c:v>4.7390000000000002E-2</c:v>
                </c:pt>
                <c:pt idx="235">
                  <c:v>4.7480000000000001E-2</c:v>
                </c:pt>
                <c:pt idx="236">
                  <c:v>4.5170000000000002E-2</c:v>
                </c:pt>
                <c:pt idx="237">
                  <c:v>4.2299999999999997E-2</c:v>
                </c:pt>
                <c:pt idx="238">
                  <c:v>4.8280000000000003E-2</c:v>
                </c:pt>
                <c:pt idx="239">
                  <c:v>4.7579999999999997E-2</c:v>
                </c:pt>
                <c:pt idx="240">
                  <c:v>4.4470000000000003E-2</c:v>
                </c:pt>
                <c:pt idx="241">
                  <c:v>4.0969999999999999E-2</c:v>
                </c:pt>
                <c:pt idx="242">
                  <c:v>3.8219999999999997E-2</c:v>
                </c:pt>
                <c:pt idx="243">
                  <c:v>3.9199999999999999E-2</c:v>
                </c:pt>
                <c:pt idx="244">
                  <c:v>4.2020000000000002E-2</c:v>
                </c:pt>
                <c:pt idx="245">
                  <c:v>4.5190000000000001E-2</c:v>
                </c:pt>
                <c:pt idx="246">
                  <c:v>4.7719999999999999E-2</c:v>
                </c:pt>
                <c:pt idx="247">
                  <c:v>4.7530000000000003E-2</c:v>
                </c:pt>
                <c:pt idx="248">
                  <c:v>4.5699999999999998E-2</c:v>
                </c:pt>
                <c:pt idx="249">
                  <c:v>4.727E-2</c:v>
                </c:pt>
                <c:pt idx="250">
                  <c:v>4.9110000000000001E-2</c:v>
                </c:pt>
                <c:pt idx="251">
                  <c:v>4.727E-2</c:v>
                </c:pt>
                <c:pt idx="252">
                  <c:v>4.3970000000000002E-2</c:v>
                </c:pt>
                <c:pt idx="253">
                  <c:v>4.0640000000000003E-2</c:v>
                </c:pt>
                <c:pt idx="254">
                  <c:v>3.8559999999999997E-2</c:v>
                </c:pt>
                <c:pt idx="255">
                  <c:v>4.0189999999999997E-2</c:v>
                </c:pt>
                <c:pt idx="256">
                  <c:v>4.2979999999999997E-2</c:v>
                </c:pt>
                <c:pt idx="257">
                  <c:v>4.5830000000000003E-2</c:v>
                </c:pt>
                <c:pt idx="258">
                  <c:v>4.8329999999999998E-2</c:v>
                </c:pt>
                <c:pt idx="259">
                  <c:v>4.6859999999999999E-2</c:v>
                </c:pt>
                <c:pt idx="260">
                  <c:v>4.2860000000000002E-2</c:v>
                </c:pt>
                <c:pt idx="261">
                  <c:v>4.5449999999999997E-2</c:v>
                </c:pt>
                <c:pt idx="262">
                  <c:v>4.6829999999999997E-2</c:v>
                </c:pt>
                <c:pt idx="263">
                  <c:v>4.4690000000000001E-2</c:v>
                </c:pt>
                <c:pt idx="264">
                  <c:v>4.2020000000000002E-2</c:v>
                </c:pt>
                <c:pt idx="265">
                  <c:v>3.9300000000000002E-2</c:v>
                </c:pt>
                <c:pt idx="266">
                  <c:v>3.7280000000000001E-2</c:v>
                </c:pt>
                <c:pt idx="267">
                  <c:v>3.9190000000000003E-2</c:v>
                </c:pt>
                <c:pt idx="268">
                  <c:v>4.2450000000000002E-2</c:v>
                </c:pt>
                <c:pt idx="269">
                  <c:v>4.5589999999999999E-2</c:v>
                </c:pt>
                <c:pt idx="270">
                  <c:v>4.7669999999999997E-2</c:v>
                </c:pt>
                <c:pt idx="271">
                  <c:v>4.0719999999999999E-2</c:v>
                </c:pt>
                <c:pt idx="272">
                  <c:v>4.3720000000000002E-2</c:v>
                </c:pt>
                <c:pt idx="273">
                  <c:v>4.6269999999999999E-2</c:v>
                </c:pt>
                <c:pt idx="274">
                  <c:v>4.7059999999999998E-2</c:v>
                </c:pt>
                <c:pt idx="275">
                  <c:v>4.53E-2</c:v>
                </c:pt>
                <c:pt idx="276">
                  <c:v>4.1829999999999999E-2</c:v>
                </c:pt>
                <c:pt idx="277">
                  <c:v>3.884E-2</c:v>
                </c:pt>
                <c:pt idx="278">
                  <c:v>3.7830000000000003E-2</c:v>
                </c:pt>
                <c:pt idx="279">
                  <c:v>3.9410000000000001E-2</c:v>
                </c:pt>
                <c:pt idx="280">
                  <c:v>4.2450000000000002E-2</c:v>
                </c:pt>
                <c:pt idx="281">
                  <c:v>4.589E-2</c:v>
                </c:pt>
                <c:pt idx="282">
                  <c:v>3.9170000000000003E-2</c:v>
                </c:pt>
                <c:pt idx="283">
                  <c:v>4.1669999999999999E-2</c:v>
                </c:pt>
                <c:pt idx="284">
                  <c:v>4.4299999999999999E-2</c:v>
                </c:pt>
                <c:pt idx="285">
                  <c:v>4.752E-2</c:v>
                </c:pt>
                <c:pt idx="286">
                  <c:v>4.7309999999999998E-2</c:v>
                </c:pt>
                <c:pt idx="287">
                  <c:v>4.4810000000000003E-2</c:v>
                </c:pt>
                <c:pt idx="288">
                  <c:v>4.1390000000000003E-2</c:v>
                </c:pt>
                <c:pt idx="289">
                  <c:v>3.8170000000000003E-2</c:v>
                </c:pt>
                <c:pt idx="290">
                  <c:v>3.8170000000000003E-2</c:v>
                </c:pt>
                <c:pt idx="291">
                  <c:v>4.1000000000000002E-2</c:v>
                </c:pt>
                <c:pt idx="292">
                  <c:v>4.002E-2</c:v>
                </c:pt>
                <c:pt idx="293">
                  <c:v>3.7560000000000003E-2</c:v>
                </c:pt>
                <c:pt idx="294">
                  <c:v>3.9190000000000003E-2</c:v>
                </c:pt>
                <c:pt idx="295">
                  <c:v>4.2160000000000003E-2</c:v>
                </c:pt>
                <c:pt idx="296">
                  <c:v>4.5589999999999999E-2</c:v>
                </c:pt>
                <c:pt idx="297">
                  <c:v>4.7699999999999999E-2</c:v>
                </c:pt>
                <c:pt idx="298">
                  <c:v>4.6530000000000002E-2</c:v>
                </c:pt>
                <c:pt idx="299">
                  <c:v>4.3619999999999999E-2</c:v>
                </c:pt>
                <c:pt idx="300">
                  <c:v>4.0559999999999999E-2</c:v>
                </c:pt>
                <c:pt idx="301">
                  <c:v>3.909E-2</c:v>
                </c:pt>
                <c:pt idx="302">
                  <c:v>4.0969999999999999E-2</c:v>
                </c:pt>
                <c:pt idx="303">
                  <c:v>4.2659999999999997E-2</c:v>
                </c:pt>
                <c:pt idx="304">
                  <c:v>3.9750000000000001E-2</c:v>
                </c:pt>
                <c:pt idx="305">
                  <c:v>3.9620000000000002E-2</c:v>
                </c:pt>
                <c:pt idx="306">
                  <c:v>4.2090000000000002E-2</c:v>
                </c:pt>
                <c:pt idx="307">
                  <c:v>4.4999999999999998E-2</c:v>
                </c:pt>
                <c:pt idx="308">
                  <c:v>4.7550000000000002E-2</c:v>
                </c:pt>
                <c:pt idx="309">
                  <c:v>4.709E-2</c:v>
                </c:pt>
                <c:pt idx="310">
                  <c:v>4.4949999999999997E-2</c:v>
                </c:pt>
                <c:pt idx="311">
                  <c:v>4.2470000000000001E-2</c:v>
                </c:pt>
                <c:pt idx="312">
                  <c:v>4.02E-2</c:v>
                </c:pt>
                <c:pt idx="313">
                  <c:v>4.045E-2</c:v>
                </c:pt>
                <c:pt idx="314">
                  <c:v>4.3610000000000003E-2</c:v>
                </c:pt>
                <c:pt idx="315">
                  <c:v>4.052E-2</c:v>
                </c:pt>
                <c:pt idx="316">
                  <c:v>3.9230000000000001E-2</c:v>
                </c:pt>
                <c:pt idx="317">
                  <c:v>4.181E-2</c:v>
                </c:pt>
                <c:pt idx="318">
                  <c:v>4.4749999999999998E-2</c:v>
                </c:pt>
                <c:pt idx="319">
                  <c:v>4.7469999999999998E-2</c:v>
                </c:pt>
                <c:pt idx="320">
                  <c:v>4.8309999999999999E-2</c:v>
                </c:pt>
                <c:pt idx="321">
                  <c:v>4.6440000000000002E-2</c:v>
                </c:pt>
                <c:pt idx="322">
                  <c:v>4.3200000000000002E-2</c:v>
                </c:pt>
                <c:pt idx="323">
                  <c:v>4.1529999999999997E-2</c:v>
                </c:pt>
                <c:pt idx="324">
                  <c:v>4.0189999999999997E-2</c:v>
                </c:pt>
                <c:pt idx="325">
                  <c:v>4.5580000000000002E-2</c:v>
                </c:pt>
                <c:pt idx="326">
                  <c:v>4.2880000000000001E-2</c:v>
                </c:pt>
                <c:pt idx="327">
                  <c:v>3.9969999999999999E-2</c:v>
                </c:pt>
                <c:pt idx="328">
                  <c:v>4.0500000000000001E-2</c:v>
                </c:pt>
                <c:pt idx="329">
                  <c:v>4.2889999999999998E-2</c:v>
                </c:pt>
                <c:pt idx="330">
                  <c:v>4.6080000000000003E-2</c:v>
                </c:pt>
                <c:pt idx="331">
                  <c:v>4.9140000000000003E-2</c:v>
                </c:pt>
                <c:pt idx="332">
                  <c:v>4.9059999999999999E-2</c:v>
                </c:pt>
                <c:pt idx="333">
                  <c:v>4.6589999999999999E-2</c:v>
                </c:pt>
                <c:pt idx="334">
                  <c:v>4.2729999999999997E-2</c:v>
                </c:pt>
                <c:pt idx="335">
                  <c:v>3.9120000000000002E-2</c:v>
                </c:pt>
                <c:pt idx="336">
                  <c:v>4.6940000000000003E-2</c:v>
                </c:pt>
                <c:pt idx="337">
                  <c:v>4.428E-2</c:v>
                </c:pt>
                <c:pt idx="338">
                  <c:v>4.1230000000000003E-2</c:v>
                </c:pt>
                <c:pt idx="339">
                  <c:v>3.8609999999999998E-2</c:v>
                </c:pt>
                <c:pt idx="340">
                  <c:v>3.95E-2</c:v>
                </c:pt>
                <c:pt idx="341">
                  <c:v>4.2160000000000003E-2</c:v>
                </c:pt>
                <c:pt idx="342">
                  <c:v>4.4830000000000002E-2</c:v>
                </c:pt>
                <c:pt idx="343">
                  <c:v>4.6969999999999998E-2</c:v>
                </c:pt>
                <c:pt idx="344">
                  <c:v>4.666E-2</c:v>
                </c:pt>
                <c:pt idx="345">
                  <c:v>4.4299999999999999E-2</c:v>
                </c:pt>
                <c:pt idx="346">
                  <c:v>4.2029999999999998E-2</c:v>
                </c:pt>
                <c:pt idx="347">
                  <c:v>4.8469999999999999E-2</c:v>
                </c:pt>
                <c:pt idx="348">
                  <c:v>4.7750000000000001E-2</c:v>
                </c:pt>
                <c:pt idx="349">
                  <c:v>4.5659999999999999E-2</c:v>
                </c:pt>
                <c:pt idx="350">
                  <c:v>4.2770000000000002E-2</c:v>
                </c:pt>
                <c:pt idx="351">
                  <c:v>4.0340000000000001E-2</c:v>
                </c:pt>
                <c:pt idx="352">
                  <c:v>4.0189999999999997E-2</c:v>
                </c:pt>
                <c:pt idx="353">
                  <c:v>4.2000000000000003E-2</c:v>
                </c:pt>
                <c:pt idx="354">
                  <c:v>4.4609999999999997E-2</c:v>
                </c:pt>
                <c:pt idx="355">
                  <c:v>4.6980000000000001E-2</c:v>
                </c:pt>
                <c:pt idx="356">
                  <c:v>4.7199999999999999E-2</c:v>
                </c:pt>
                <c:pt idx="357">
                  <c:v>4.548E-2</c:v>
                </c:pt>
                <c:pt idx="358">
                  <c:v>4.5420000000000002E-2</c:v>
                </c:pt>
                <c:pt idx="359">
                  <c:v>4.811E-2</c:v>
                </c:pt>
                <c:pt idx="360">
                  <c:v>4.7030000000000002E-2</c:v>
                </c:pt>
                <c:pt idx="361">
                  <c:v>4.4999999999999998E-2</c:v>
                </c:pt>
                <c:pt idx="362">
                  <c:v>4.2610000000000002E-2</c:v>
                </c:pt>
                <c:pt idx="363">
                  <c:v>4.0030000000000003E-2</c:v>
                </c:pt>
                <c:pt idx="364">
                  <c:v>3.9410000000000001E-2</c:v>
                </c:pt>
                <c:pt idx="365">
                  <c:v>4.156E-2</c:v>
                </c:pt>
                <c:pt idx="366">
                  <c:v>4.4560000000000002E-2</c:v>
                </c:pt>
                <c:pt idx="367">
                  <c:v>4.7219999999999998E-2</c:v>
                </c:pt>
                <c:pt idx="368">
                  <c:v>4.9160000000000002E-2</c:v>
                </c:pt>
                <c:pt idx="369">
                  <c:v>4.2020000000000002E-2</c:v>
                </c:pt>
                <c:pt idx="370">
                  <c:v>4.428E-2</c:v>
                </c:pt>
                <c:pt idx="371">
                  <c:v>4.6769999999999999E-2</c:v>
                </c:pt>
                <c:pt idx="372">
                  <c:v>4.6589999999999999E-2</c:v>
                </c:pt>
                <c:pt idx="373">
                  <c:v>4.4549999999999999E-2</c:v>
                </c:pt>
                <c:pt idx="374">
                  <c:v>4.163E-2</c:v>
                </c:pt>
                <c:pt idx="375">
                  <c:v>3.891E-2</c:v>
                </c:pt>
                <c:pt idx="376">
                  <c:v>3.8199999999999998E-2</c:v>
                </c:pt>
                <c:pt idx="377">
                  <c:v>4.0439999999999997E-2</c:v>
                </c:pt>
                <c:pt idx="378">
                  <c:v>4.3310000000000001E-2</c:v>
                </c:pt>
                <c:pt idx="379">
                  <c:v>4.6390000000000001E-2</c:v>
                </c:pt>
                <c:pt idx="380">
                  <c:v>3.9219999999999998E-2</c:v>
                </c:pt>
                <c:pt idx="381">
                  <c:v>4.1500000000000002E-2</c:v>
                </c:pt>
                <c:pt idx="382">
                  <c:v>4.4859999999999997E-2</c:v>
                </c:pt>
                <c:pt idx="383">
                  <c:v>4.734E-2</c:v>
                </c:pt>
                <c:pt idx="384">
                  <c:v>4.7890000000000002E-2</c:v>
                </c:pt>
                <c:pt idx="385">
                  <c:v>4.5780000000000001E-2</c:v>
                </c:pt>
                <c:pt idx="386">
                  <c:v>4.2750000000000003E-2</c:v>
                </c:pt>
                <c:pt idx="387">
                  <c:v>4.002E-2</c:v>
                </c:pt>
                <c:pt idx="388">
                  <c:v>3.8309999999999997E-2</c:v>
                </c:pt>
                <c:pt idx="389">
                  <c:v>3.9919999999999997E-2</c:v>
                </c:pt>
                <c:pt idx="390">
                  <c:v>4.231E-2</c:v>
                </c:pt>
                <c:pt idx="391">
                  <c:v>4.0439999999999997E-2</c:v>
                </c:pt>
                <c:pt idx="392">
                  <c:v>3.9449999999999999E-2</c:v>
                </c:pt>
                <c:pt idx="393">
                  <c:v>4.138E-2</c:v>
                </c:pt>
                <c:pt idx="394">
                  <c:v>4.4310000000000002E-2</c:v>
                </c:pt>
                <c:pt idx="395">
                  <c:v>4.7559999999999998E-2</c:v>
                </c:pt>
                <c:pt idx="396">
                  <c:v>4.9450000000000001E-2</c:v>
                </c:pt>
                <c:pt idx="397">
                  <c:v>4.8169999999999998E-2</c:v>
                </c:pt>
                <c:pt idx="398">
                  <c:v>4.5769999999999998E-2</c:v>
                </c:pt>
                <c:pt idx="399">
                  <c:v>4.3880000000000002E-2</c:v>
                </c:pt>
                <c:pt idx="400">
                  <c:v>4.2340000000000003E-2</c:v>
                </c:pt>
                <c:pt idx="401">
                  <c:v>5.1339999999999997E-2</c:v>
                </c:pt>
                <c:pt idx="402">
                  <c:v>4.972E-2</c:v>
                </c:pt>
                <c:pt idx="403">
                  <c:v>4.7809999999999998E-2</c:v>
                </c:pt>
                <c:pt idx="404">
                  <c:v>4.8030000000000003E-2</c:v>
                </c:pt>
                <c:pt idx="405">
                  <c:v>5.1549999999999999E-2</c:v>
                </c:pt>
                <c:pt idx="406">
                  <c:v>5.6910000000000002E-2</c:v>
                </c:pt>
                <c:pt idx="407">
                  <c:v>6.4199999999999993E-2</c:v>
                </c:pt>
                <c:pt idx="408">
                  <c:v>7.0029999999999995E-2</c:v>
                </c:pt>
                <c:pt idx="409">
                  <c:v>7.8780000000000003E-2</c:v>
                </c:pt>
                <c:pt idx="410">
                  <c:v>8.3500000000000005E-2</c:v>
                </c:pt>
                <c:pt idx="411">
                  <c:v>8.5309999999999997E-2</c:v>
                </c:pt>
                <c:pt idx="412">
                  <c:v>9.8110000000000003E-2</c:v>
                </c:pt>
                <c:pt idx="413">
                  <c:v>0.10159</c:v>
                </c:pt>
                <c:pt idx="414">
                  <c:v>0.10478</c:v>
                </c:pt>
                <c:pt idx="415">
                  <c:v>0.106</c:v>
                </c:pt>
                <c:pt idx="416">
                  <c:v>0.10972999999999999</c:v>
                </c:pt>
                <c:pt idx="417">
                  <c:v>0.11541999999999999</c:v>
                </c:pt>
                <c:pt idx="418">
                  <c:v>0.1222</c:v>
                </c:pt>
                <c:pt idx="419">
                  <c:v>0.12842000000000001</c:v>
                </c:pt>
                <c:pt idx="420">
                  <c:v>0.13383</c:v>
                </c:pt>
                <c:pt idx="421">
                  <c:v>0.13411000000000001</c:v>
                </c:pt>
                <c:pt idx="422">
                  <c:v>0.13439000000000001</c:v>
                </c:pt>
                <c:pt idx="423">
                  <c:v>0.14266999999999999</c:v>
                </c:pt>
                <c:pt idx="424">
                  <c:v>0.14646999999999999</c:v>
                </c:pt>
                <c:pt idx="425">
                  <c:v>0.14607999999999999</c:v>
                </c:pt>
                <c:pt idx="426">
                  <c:v>0.14496999999999999</c:v>
                </c:pt>
                <c:pt idx="427">
                  <c:v>0.14398</c:v>
                </c:pt>
                <c:pt idx="428">
                  <c:v>0.14355999999999999</c:v>
                </c:pt>
                <c:pt idx="429">
                  <c:v>0.14645</c:v>
                </c:pt>
                <c:pt idx="430">
                  <c:v>0.14989</c:v>
                </c:pt>
                <c:pt idx="431">
                  <c:v>0.15226999999999999</c:v>
                </c:pt>
                <c:pt idx="432">
                  <c:v>0.15290999999999999</c:v>
                </c:pt>
                <c:pt idx="433">
                  <c:v>0.15090999999999999</c:v>
                </c:pt>
                <c:pt idx="434">
                  <c:v>0.14695</c:v>
                </c:pt>
                <c:pt idx="435">
                  <c:v>0.14824999999999999</c:v>
                </c:pt>
                <c:pt idx="436">
                  <c:v>0.14677000000000001</c:v>
                </c:pt>
                <c:pt idx="437">
                  <c:v>0.14205000000000001</c:v>
                </c:pt>
                <c:pt idx="438">
                  <c:v>0.13608000000000001</c:v>
                </c:pt>
                <c:pt idx="439">
                  <c:v>0.13066</c:v>
                </c:pt>
                <c:pt idx="440">
                  <c:v>0.12722</c:v>
                </c:pt>
                <c:pt idx="441">
                  <c:v>0.1268</c:v>
                </c:pt>
                <c:pt idx="442">
                  <c:v>0.12705</c:v>
                </c:pt>
                <c:pt idx="443">
                  <c:v>0.12683</c:v>
                </c:pt>
                <c:pt idx="444">
                  <c:v>0.12416000000000001</c:v>
                </c:pt>
                <c:pt idx="445">
                  <c:v>0.11344</c:v>
                </c:pt>
                <c:pt idx="446">
                  <c:v>0.1133</c:v>
                </c:pt>
                <c:pt idx="447">
                  <c:v>0.11244999999999999</c:v>
                </c:pt>
                <c:pt idx="448">
                  <c:v>0.10881</c:v>
                </c:pt>
                <c:pt idx="449">
                  <c:v>0.10335999999999999</c:v>
                </c:pt>
                <c:pt idx="450">
                  <c:v>9.7110000000000002E-2</c:v>
                </c:pt>
                <c:pt idx="451">
                  <c:v>9.0730000000000005E-2</c:v>
                </c:pt>
                <c:pt idx="452">
                  <c:v>8.8910000000000003E-2</c:v>
                </c:pt>
                <c:pt idx="453">
                  <c:v>8.8859999999999995E-2</c:v>
                </c:pt>
                <c:pt idx="454">
                  <c:v>8.8859999999999995E-2</c:v>
                </c:pt>
                <c:pt idx="455">
                  <c:v>8.9050000000000004E-2</c:v>
                </c:pt>
                <c:pt idx="456">
                  <c:v>7.8619999999999995E-2</c:v>
                </c:pt>
                <c:pt idx="457">
                  <c:v>7.8839999999999993E-2</c:v>
                </c:pt>
                <c:pt idx="458">
                  <c:v>7.8979999999999995E-2</c:v>
                </c:pt>
                <c:pt idx="459">
                  <c:v>7.9310000000000005E-2</c:v>
                </c:pt>
                <c:pt idx="460">
                  <c:v>7.6670000000000002E-2</c:v>
                </c:pt>
                <c:pt idx="461">
                  <c:v>7.17E-2</c:v>
                </c:pt>
                <c:pt idx="462">
                  <c:v>6.6780000000000006E-2</c:v>
                </c:pt>
                <c:pt idx="463">
                  <c:v>6.2950000000000006E-2</c:v>
                </c:pt>
                <c:pt idx="464">
                  <c:v>6.2979999999999994E-2</c:v>
                </c:pt>
                <c:pt idx="465">
                  <c:v>6.4360000000000001E-2</c:v>
                </c:pt>
                <c:pt idx="466">
                  <c:v>6.6360000000000002E-2</c:v>
                </c:pt>
                <c:pt idx="467">
                  <c:v>5.8810000000000001E-2</c:v>
                </c:pt>
                <c:pt idx="468">
                  <c:v>5.9130000000000002E-2</c:v>
                </c:pt>
                <c:pt idx="469">
                  <c:v>6.0580000000000002E-2</c:v>
                </c:pt>
                <c:pt idx="470">
                  <c:v>6.2219999999999998E-2</c:v>
                </c:pt>
                <c:pt idx="471">
                  <c:v>6.3719999999999999E-2</c:v>
                </c:pt>
                <c:pt idx="472">
                  <c:v>6.275E-2</c:v>
                </c:pt>
                <c:pt idx="473">
                  <c:v>6.0089999999999998E-2</c:v>
                </c:pt>
                <c:pt idx="474">
                  <c:v>5.67E-2</c:v>
                </c:pt>
                <c:pt idx="475">
                  <c:v>5.3670000000000002E-2</c:v>
                </c:pt>
                <c:pt idx="476">
                  <c:v>5.1830000000000001E-2</c:v>
                </c:pt>
                <c:pt idx="477">
                  <c:v>5.3080000000000002E-2</c:v>
                </c:pt>
                <c:pt idx="478">
                  <c:v>5.4530000000000002E-2</c:v>
                </c:pt>
                <c:pt idx="479">
                  <c:v>5.1479999999999998E-2</c:v>
                </c:pt>
                <c:pt idx="480">
                  <c:v>5.0450000000000002E-2</c:v>
                </c:pt>
                <c:pt idx="481">
                  <c:v>5.2549999999999999E-2</c:v>
                </c:pt>
                <c:pt idx="482">
                  <c:v>5.491E-2</c:v>
                </c:pt>
                <c:pt idx="483">
                  <c:v>5.7090000000000002E-2</c:v>
                </c:pt>
                <c:pt idx="484">
                  <c:v>5.9389999999999998E-2</c:v>
                </c:pt>
                <c:pt idx="485">
                  <c:v>5.8560000000000001E-2</c:v>
                </c:pt>
                <c:pt idx="486">
                  <c:v>5.5890000000000002E-2</c:v>
                </c:pt>
                <c:pt idx="487">
                  <c:v>5.2690000000000001E-2</c:v>
                </c:pt>
                <c:pt idx="488">
                  <c:v>5.833E-2</c:v>
                </c:pt>
                <c:pt idx="489">
                  <c:v>5.7669999999999999E-2</c:v>
                </c:pt>
                <c:pt idx="490">
                  <c:v>5.5140000000000002E-2</c:v>
                </c:pt>
                <c:pt idx="491">
                  <c:v>5.3359999999999998E-2</c:v>
                </c:pt>
                <c:pt idx="492">
                  <c:v>5.1360000000000003E-2</c:v>
                </c:pt>
                <c:pt idx="493">
                  <c:v>5.0840000000000003E-2</c:v>
                </c:pt>
                <c:pt idx="494">
                  <c:v>5.33E-2</c:v>
                </c:pt>
                <c:pt idx="495">
                  <c:v>5.6079999999999998E-2</c:v>
                </c:pt>
                <c:pt idx="496">
                  <c:v>5.8479999999999997E-2</c:v>
                </c:pt>
                <c:pt idx="497">
                  <c:v>6.0339999999999998E-2</c:v>
                </c:pt>
                <c:pt idx="498">
                  <c:v>5.9520000000000003E-2</c:v>
                </c:pt>
                <c:pt idx="499">
                  <c:v>5.5870000000000003E-2</c:v>
                </c:pt>
                <c:pt idx="500">
                  <c:v>5.8779999999999999E-2</c:v>
                </c:pt>
                <c:pt idx="501">
                  <c:v>6.0769999999999998E-2</c:v>
                </c:pt>
                <c:pt idx="502">
                  <c:v>5.9610000000000003E-2</c:v>
                </c:pt>
                <c:pt idx="503">
                  <c:v>5.6910000000000002E-2</c:v>
                </c:pt>
                <c:pt idx="504">
                  <c:v>5.3839999999999999E-2</c:v>
                </c:pt>
                <c:pt idx="505">
                  <c:v>5.1049999999999998E-2</c:v>
                </c:pt>
                <c:pt idx="506">
                  <c:v>5.0770000000000003E-2</c:v>
                </c:pt>
                <c:pt idx="507">
                  <c:v>5.314E-2</c:v>
                </c:pt>
                <c:pt idx="508">
                  <c:v>5.525E-2</c:v>
                </c:pt>
                <c:pt idx="509">
                  <c:v>5.6770000000000001E-2</c:v>
                </c:pt>
                <c:pt idx="510">
                  <c:v>4.7480000000000001E-2</c:v>
                </c:pt>
                <c:pt idx="511">
                  <c:v>5.0090000000000003E-2</c:v>
                </c:pt>
                <c:pt idx="512">
                  <c:v>5.2359999999999997E-2</c:v>
                </c:pt>
                <c:pt idx="513">
                  <c:v>5.5870000000000003E-2</c:v>
                </c:pt>
                <c:pt idx="514">
                  <c:v>5.7439999999999998E-2</c:v>
                </c:pt>
                <c:pt idx="515">
                  <c:v>5.5919999999999997E-2</c:v>
                </c:pt>
                <c:pt idx="516">
                  <c:v>5.2949999999999997E-2</c:v>
                </c:pt>
                <c:pt idx="517">
                  <c:v>4.9840000000000002E-2</c:v>
                </c:pt>
                <c:pt idx="518">
                  <c:v>4.8309999999999999E-2</c:v>
                </c:pt>
                <c:pt idx="519">
                  <c:v>4.9590000000000002E-2</c:v>
                </c:pt>
                <c:pt idx="520">
                  <c:v>5.212E-2</c:v>
                </c:pt>
                <c:pt idx="521">
                  <c:v>4.9840000000000002E-2</c:v>
                </c:pt>
                <c:pt idx="522">
                  <c:v>4.836E-2</c:v>
                </c:pt>
                <c:pt idx="523">
                  <c:v>5.0169999999999999E-2</c:v>
                </c:pt>
                <c:pt idx="524">
                  <c:v>5.2999999999999999E-2</c:v>
                </c:pt>
                <c:pt idx="525">
                  <c:v>5.5910000000000001E-2</c:v>
                </c:pt>
                <c:pt idx="526">
                  <c:v>5.7919999999999999E-2</c:v>
                </c:pt>
                <c:pt idx="527">
                  <c:v>5.697E-2</c:v>
                </c:pt>
                <c:pt idx="528">
                  <c:v>5.4390000000000001E-2</c:v>
                </c:pt>
                <c:pt idx="529">
                  <c:v>5.1909999999999998E-2</c:v>
                </c:pt>
                <c:pt idx="530">
                  <c:v>5.0139999999999997E-2</c:v>
                </c:pt>
                <c:pt idx="531">
                  <c:v>5.0279999999999998E-2</c:v>
                </c:pt>
                <c:pt idx="532">
                  <c:v>5.3670000000000002E-2</c:v>
                </c:pt>
                <c:pt idx="533">
                  <c:v>5.0200000000000002E-2</c:v>
                </c:pt>
                <c:pt idx="534">
                  <c:v>4.761E-2</c:v>
                </c:pt>
                <c:pt idx="535">
                  <c:v>4.8800000000000003E-2</c:v>
                </c:pt>
                <c:pt idx="536">
                  <c:v>5.1549999999999999E-2</c:v>
                </c:pt>
                <c:pt idx="537">
                  <c:v>5.4170000000000003E-2</c:v>
                </c:pt>
                <c:pt idx="538">
                  <c:v>5.6550000000000003E-2</c:v>
                </c:pt>
                <c:pt idx="539">
                  <c:v>5.5919999999999997E-2</c:v>
                </c:pt>
                <c:pt idx="540">
                  <c:v>5.3420000000000002E-2</c:v>
                </c:pt>
                <c:pt idx="541">
                  <c:v>5.0139999999999997E-2</c:v>
                </c:pt>
                <c:pt idx="542">
                  <c:v>4.7800000000000002E-2</c:v>
                </c:pt>
                <c:pt idx="543">
                  <c:v>5.6050000000000003E-2</c:v>
                </c:pt>
                <c:pt idx="544">
                  <c:v>5.3170000000000002E-2</c:v>
                </c:pt>
                <c:pt idx="545">
                  <c:v>5.0270000000000002E-2</c:v>
                </c:pt>
                <c:pt idx="546">
                  <c:v>4.87E-2</c:v>
                </c:pt>
                <c:pt idx="547">
                  <c:v>4.9950000000000001E-2</c:v>
                </c:pt>
                <c:pt idx="548">
                  <c:v>5.1999999999999998E-2</c:v>
                </c:pt>
                <c:pt idx="549">
                  <c:v>5.5E-2</c:v>
                </c:pt>
                <c:pt idx="550">
                  <c:v>5.7200000000000001E-2</c:v>
                </c:pt>
                <c:pt idx="551">
                  <c:v>5.586E-2</c:v>
                </c:pt>
                <c:pt idx="552">
                  <c:v>5.289E-2</c:v>
                </c:pt>
                <c:pt idx="553">
                  <c:v>4.9910000000000003E-2</c:v>
                </c:pt>
                <c:pt idx="554">
                  <c:v>5.6910000000000002E-2</c:v>
                </c:pt>
                <c:pt idx="555">
                  <c:v>5.4530000000000002E-2</c:v>
                </c:pt>
                <c:pt idx="556">
                  <c:v>5.1229999999999998E-2</c:v>
                </c:pt>
                <c:pt idx="557">
                  <c:v>4.811E-2</c:v>
                </c:pt>
                <c:pt idx="558">
                  <c:v>4.7829999999999998E-2</c:v>
                </c:pt>
                <c:pt idx="559">
                  <c:v>5.0500000000000003E-2</c:v>
                </c:pt>
                <c:pt idx="560">
                  <c:v>5.3859999999999998E-2</c:v>
                </c:pt>
                <c:pt idx="561">
                  <c:v>5.6939999999999998E-2</c:v>
                </c:pt>
                <c:pt idx="562">
                  <c:v>5.7799999999999997E-2</c:v>
                </c:pt>
                <c:pt idx="563">
                  <c:v>5.5449999999999999E-2</c:v>
                </c:pt>
                <c:pt idx="564">
                  <c:v>5.1830000000000001E-2</c:v>
                </c:pt>
                <c:pt idx="565">
                  <c:v>5.7939999999999998E-2</c:v>
                </c:pt>
                <c:pt idx="566">
                  <c:v>5.6230000000000002E-2</c:v>
                </c:pt>
                <c:pt idx="567">
                  <c:v>5.3269999999999998E-2</c:v>
                </c:pt>
                <c:pt idx="568">
                  <c:v>5.0439999999999999E-2</c:v>
                </c:pt>
                <c:pt idx="569">
                  <c:v>4.8779999999999997E-2</c:v>
                </c:pt>
                <c:pt idx="570">
                  <c:v>5.0090000000000003E-2</c:v>
                </c:pt>
                <c:pt idx="571">
                  <c:v>5.3030000000000001E-2</c:v>
                </c:pt>
                <c:pt idx="572">
                  <c:v>5.5969999999999999E-2</c:v>
                </c:pt>
                <c:pt idx="573">
                  <c:v>5.772E-2</c:v>
                </c:pt>
                <c:pt idx="574">
                  <c:v>5.5939999999999997E-2</c:v>
                </c:pt>
                <c:pt idx="575">
                  <c:v>5.3330000000000002E-2</c:v>
                </c:pt>
                <c:pt idx="576">
                  <c:v>5.7660000000000003E-2</c:v>
                </c:pt>
                <c:pt idx="577">
                  <c:v>5.756E-2</c:v>
                </c:pt>
                <c:pt idx="578">
                  <c:v>5.5230000000000001E-2</c:v>
                </c:pt>
                <c:pt idx="579">
                  <c:v>5.2220000000000003E-2</c:v>
                </c:pt>
                <c:pt idx="580">
                  <c:v>4.938E-2</c:v>
                </c:pt>
                <c:pt idx="581">
                  <c:v>4.9520000000000002E-2</c:v>
                </c:pt>
                <c:pt idx="582">
                  <c:v>5.142E-2</c:v>
                </c:pt>
                <c:pt idx="583">
                  <c:v>5.355E-2</c:v>
                </c:pt>
                <c:pt idx="584">
                  <c:v>5.5079999999999997E-2</c:v>
                </c:pt>
                <c:pt idx="585">
                  <c:v>5.5919999999999997E-2</c:v>
                </c:pt>
                <c:pt idx="586">
                  <c:v>5.1499999999999997E-2</c:v>
                </c:pt>
                <c:pt idx="587">
                  <c:v>5.552E-2</c:v>
                </c:pt>
                <c:pt idx="588">
                  <c:v>5.8139999999999997E-2</c:v>
                </c:pt>
                <c:pt idx="589">
                  <c:v>5.7590000000000002E-2</c:v>
                </c:pt>
                <c:pt idx="590">
                  <c:v>5.5030000000000003E-2</c:v>
                </c:pt>
                <c:pt idx="591">
                  <c:v>5.1610000000000003E-2</c:v>
                </c:pt>
                <c:pt idx="592">
                  <c:v>4.9270000000000001E-2</c:v>
                </c:pt>
                <c:pt idx="593">
                  <c:v>5.0160000000000003E-2</c:v>
                </c:pt>
                <c:pt idx="594">
                  <c:v>5.3159999999999999E-2</c:v>
                </c:pt>
                <c:pt idx="595">
                  <c:v>5.6309999999999999E-2</c:v>
                </c:pt>
                <c:pt idx="596">
                  <c:v>5.9580000000000001E-2</c:v>
                </c:pt>
                <c:pt idx="597">
                  <c:v>5.3999999999999999E-2</c:v>
                </c:pt>
                <c:pt idx="598">
                  <c:v>5.7230000000000003E-2</c:v>
                </c:pt>
                <c:pt idx="599">
                  <c:v>5.9499999999999997E-2</c:v>
                </c:pt>
                <c:pt idx="600">
                  <c:v>6.0720000000000003E-2</c:v>
                </c:pt>
                <c:pt idx="601">
                  <c:v>5.892E-2</c:v>
                </c:pt>
                <c:pt idx="602">
                  <c:v>5.5690000000000003E-2</c:v>
                </c:pt>
                <c:pt idx="603">
                  <c:v>5.2170000000000001E-2</c:v>
                </c:pt>
                <c:pt idx="604">
                  <c:v>4.9230000000000003E-2</c:v>
                </c:pt>
                <c:pt idx="605">
                  <c:v>5.0110000000000002E-2</c:v>
                </c:pt>
                <c:pt idx="606">
                  <c:v>5.1920000000000001E-2</c:v>
                </c:pt>
                <c:pt idx="607">
                  <c:v>5.4690000000000003E-2</c:v>
                </c:pt>
                <c:pt idx="608">
                  <c:v>4.7629999999999999E-2</c:v>
                </c:pt>
                <c:pt idx="609">
                  <c:v>4.9050000000000003E-2</c:v>
                </c:pt>
                <c:pt idx="610">
                  <c:v>5.1700000000000003E-2</c:v>
                </c:pt>
                <c:pt idx="611">
                  <c:v>5.4699999999999999E-2</c:v>
                </c:pt>
                <c:pt idx="612">
                  <c:v>5.5640000000000002E-2</c:v>
                </c:pt>
                <c:pt idx="613">
                  <c:v>5.3560000000000003E-2</c:v>
                </c:pt>
                <c:pt idx="614">
                  <c:v>5.0360000000000002E-2</c:v>
                </c:pt>
                <c:pt idx="615">
                  <c:v>4.7E-2</c:v>
                </c:pt>
                <c:pt idx="616">
                  <c:v>4.4019999999999997E-2</c:v>
                </c:pt>
                <c:pt idx="617">
                  <c:v>4.53E-2</c:v>
                </c:pt>
                <c:pt idx="618">
                  <c:v>4.8500000000000001E-2</c:v>
                </c:pt>
                <c:pt idx="619">
                  <c:v>4.6339999999999999E-2</c:v>
                </c:pt>
                <c:pt idx="620">
                  <c:v>4.4589999999999998E-2</c:v>
                </c:pt>
                <c:pt idx="621">
                  <c:v>4.6670000000000003E-2</c:v>
                </c:pt>
                <c:pt idx="622">
                  <c:v>4.9639999999999997E-2</c:v>
                </c:pt>
                <c:pt idx="623">
                  <c:v>5.2979999999999999E-2</c:v>
                </c:pt>
                <c:pt idx="624">
                  <c:v>5.552E-2</c:v>
                </c:pt>
                <c:pt idx="625">
                  <c:v>5.4449999999999998E-2</c:v>
                </c:pt>
                <c:pt idx="626">
                  <c:v>5.1580000000000001E-2</c:v>
                </c:pt>
                <c:pt idx="627">
                  <c:v>4.7750000000000001E-2</c:v>
                </c:pt>
                <c:pt idx="628">
                  <c:v>4.3909999999999998E-2</c:v>
                </c:pt>
                <c:pt idx="629">
                  <c:v>4.4080000000000001E-2</c:v>
                </c:pt>
                <c:pt idx="630">
                  <c:v>4.8480000000000002E-2</c:v>
                </c:pt>
                <c:pt idx="631">
                  <c:v>4.6059999999999997E-2</c:v>
                </c:pt>
                <c:pt idx="632">
                  <c:v>4.4519999999999997E-2</c:v>
                </c:pt>
                <c:pt idx="633">
                  <c:v>4.641E-2</c:v>
                </c:pt>
                <c:pt idx="634">
                  <c:v>4.9450000000000001E-2</c:v>
                </c:pt>
                <c:pt idx="635">
                  <c:v>5.348E-2</c:v>
                </c:pt>
                <c:pt idx="636">
                  <c:v>5.6829999999999999E-2</c:v>
                </c:pt>
                <c:pt idx="637">
                  <c:v>5.6559999999999999E-2</c:v>
                </c:pt>
                <c:pt idx="638">
                  <c:v>5.3949999999999998E-2</c:v>
                </c:pt>
                <c:pt idx="639">
                  <c:v>5.1220000000000002E-2</c:v>
                </c:pt>
                <c:pt idx="640">
                  <c:v>4.8779999999999997E-2</c:v>
                </c:pt>
                <c:pt idx="641">
                  <c:v>5.5719999999999999E-2</c:v>
                </c:pt>
                <c:pt idx="642">
                  <c:v>5.2560000000000003E-2</c:v>
                </c:pt>
                <c:pt idx="643">
                  <c:v>4.9549999999999997E-2</c:v>
                </c:pt>
                <c:pt idx="644">
                  <c:v>4.6730000000000001E-2</c:v>
                </c:pt>
                <c:pt idx="645">
                  <c:v>4.6440000000000002E-2</c:v>
                </c:pt>
                <c:pt idx="646">
                  <c:v>4.861E-2</c:v>
                </c:pt>
                <c:pt idx="647">
                  <c:v>5.2269999999999997E-2</c:v>
                </c:pt>
                <c:pt idx="648">
                  <c:v>5.5840000000000001E-2</c:v>
                </c:pt>
                <c:pt idx="649">
                  <c:v>5.7450000000000001E-2</c:v>
                </c:pt>
                <c:pt idx="650">
                  <c:v>5.6300000000000003E-2</c:v>
                </c:pt>
                <c:pt idx="651">
                  <c:v>5.3409999999999999E-2</c:v>
                </c:pt>
                <c:pt idx="652">
                  <c:v>5.8229999999999997E-2</c:v>
                </c:pt>
                <c:pt idx="653">
                  <c:v>5.8000000000000003E-2</c:v>
                </c:pt>
                <c:pt idx="654">
                  <c:v>5.6140000000000002E-2</c:v>
                </c:pt>
                <c:pt idx="655">
                  <c:v>5.3220000000000003E-2</c:v>
                </c:pt>
                <c:pt idx="656">
                  <c:v>5.0029999999999998E-2</c:v>
                </c:pt>
                <c:pt idx="657">
                  <c:v>4.8079999999999998E-2</c:v>
                </c:pt>
                <c:pt idx="658">
                  <c:v>4.9779999999999998E-2</c:v>
                </c:pt>
                <c:pt idx="659">
                  <c:v>5.2670000000000002E-2</c:v>
                </c:pt>
                <c:pt idx="660">
                  <c:v>5.6230000000000002E-2</c:v>
                </c:pt>
                <c:pt idx="661">
                  <c:v>5.7889999999999997E-2</c:v>
                </c:pt>
                <c:pt idx="662">
                  <c:v>5.6300000000000003E-2</c:v>
                </c:pt>
                <c:pt idx="663">
                  <c:v>5.423E-2</c:v>
                </c:pt>
                <c:pt idx="664">
                  <c:v>5.7140000000000003E-2</c:v>
                </c:pt>
                <c:pt idx="665">
                  <c:v>5.9159999999999997E-2</c:v>
                </c:pt>
                <c:pt idx="666">
                  <c:v>5.7360000000000001E-2</c:v>
                </c:pt>
                <c:pt idx="667">
                  <c:v>5.484E-2</c:v>
                </c:pt>
                <c:pt idx="668">
                  <c:v>5.2159999999999998E-2</c:v>
                </c:pt>
                <c:pt idx="669">
                  <c:v>4.9750000000000003E-2</c:v>
                </c:pt>
                <c:pt idx="670">
                  <c:v>5.0450000000000002E-2</c:v>
                </c:pt>
                <c:pt idx="671">
                  <c:v>5.2519999999999997E-2</c:v>
                </c:pt>
                <c:pt idx="672">
                  <c:v>5.4480000000000001E-2</c:v>
                </c:pt>
                <c:pt idx="673">
                  <c:v>5.7169999999999999E-2</c:v>
                </c:pt>
                <c:pt idx="674">
                  <c:v>4.922E-2</c:v>
                </c:pt>
                <c:pt idx="675">
                  <c:v>5.1720000000000002E-2</c:v>
                </c:pt>
                <c:pt idx="676">
                  <c:v>5.527E-2</c:v>
                </c:pt>
                <c:pt idx="677">
                  <c:v>5.8229999999999997E-2</c:v>
                </c:pt>
                <c:pt idx="678">
                  <c:v>5.7869999999999998E-2</c:v>
                </c:pt>
                <c:pt idx="679">
                  <c:v>5.5160000000000001E-2</c:v>
                </c:pt>
                <c:pt idx="680">
                  <c:v>5.237E-2</c:v>
                </c:pt>
                <c:pt idx="681">
                  <c:v>4.9639999999999997E-2</c:v>
                </c:pt>
                <c:pt idx="682">
                  <c:v>5.0979999999999998E-2</c:v>
                </c:pt>
                <c:pt idx="683">
                  <c:v>5.4550000000000001E-2</c:v>
                </c:pt>
                <c:pt idx="684">
                  <c:v>5.4170000000000003E-2</c:v>
                </c:pt>
                <c:pt idx="685">
                  <c:v>5.3379999999999997E-2</c:v>
                </c:pt>
                <c:pt idx="686">
                  <c:v>5.7029999999999997E-2</c:v>
                </c:pt>
                <c:pt idx="687">
                  <c:v>6.2140000000000001E-2</c:v>
                </c:pt>
                <c:pt idx="688">
                  <c:v>6.7140000000000005E-2</c:v>
                </c:pt>
                <c:pt idx="689">
                  <c:v>7.2499999999999995E-2</c:v>
                </c:pt>
                <c:pt idx="690">
                  <c:v>7.5730000000000006E-2</c:v>
                </c:pt>
                <c:pt idx="691">
                  <c:v>7.6999999999999999E-2</c:v>
                </c:pt>
                <c:pt idx="692">
                  <c:v>7.714E-2</c:v>
                </c:pt>
                <c:pt idx="693">
                  <c:v>7.8369999999999995E-2</c:v>
                </c:pt>
                <c:pt idx="694">
                  <c:v>8.3280000000000007E-2</c:v>
                </c:pt>
                <c:pt idx="695">
                  <c:v>9.7269999999999995E-2</c:v>
                </c:pt>
                <c:pt idx="696">
                  <c:v>0.10081</c:v>
                </c:pt>
                <c:pt idx="697">
                  <c:v>0.10291</c:v>
                </c:pt>
                <c:pt idx="698">
                  <c:v>0.10864</c:v>
                </c:pt>
                <c:pt idx="699">
                  <c:v>0.11608</c:v>
                </c:pt>
                <c:pt idx="700">
                  <c:v>0.12322</c:v>
                </c:pt>
                <c:pt idx="701">
                  <c:v>0.12911</c:v>
                </c:pt>
                <c:pt idx="702">
                  <c:v>0.13150000000000001</c:v>
                </c:pt>
                <c:pt idx="703">
                  <c:v>0.13197999999999999</c:v>
                </c:pt>
                <c:pt idx="704">
                  <c:v>0.13184000000000001</c:v>
                </c:pt>
                <c:pt idx="705">
                  <c:v>0.13284000000000001</c:v>
                </c:pt>
                <c:pt idx="706">
                  <c:v>0.14438999999999999</c:v>
                </c:pt>
                <c:pt idx="707">
                  <c:v>0.14424999999999999</c:v>
                </c:pt>
                <c:pt idx="708">
                  <c:v>0.14369999999999999</c:v>
                </c:pt>
                <c:pt idx="709">
                  <c:v>0.1447</c:v>
                </c:pt>
                <c:pt idx="710">
                  <c:v>0.14899999999999999</c:v>
                </c:pt>
                <c:pt idx="711">
                  <c:v>0.15303</c:v>
                </c:pt>
                <c:pt idx="712">
                  <c:v>0.15587000000000001</c:v>
                </c:pt>
                <c:pt idx="713">
                  <c:v>0.15653</c:v>
                </c:pt>
                <c:pt idx="714">
                  <c:v>0.1535</c:v>
                </c:pt>
                <c:pt idx="715">
                  <c:v>0.14867</c:v>
                </c:pt>
                <c:pt idx="716">
                  <c:v>0.14348</c:v>
                </c:pt>
                <c:pt idx="717">
                  <c:v>0.14648</c:v>
                </c:pt>
                <c:pt idx="718">
                  <c:v>0.14025000000000001</c:v>
                </c:pt>
                <c:pt idx="719">
                  <c:v>0.13366</c:v>
                </c:pt>
                <c:pt idx="720">
                  <c:v>0.12787999999999999</c:v>
                </c:pt>
                <c:pt idx="721">
                  <c:v>0.12558</c:v>
                </c:pt>
                <c:pt idx="722">
                  <c:v>0.12472</c:v>
                </c:pt>
                <c:pt idx="723">
                  <c:v>0.12583</c:v>
                </c:pt>
                <c:pt idx="724">
                  <c:v>0.12575</c:v>
                </c:pt>
                <c:pt idx="725">
                  <c:v>0.12114</c:v>
                </c:pt>
                <c:pt idx="726">
                  <c:v>0.11512</c:v>
                </c:pt>
                <c:pt idx="727">
                  <c:v>0.10894</c:v>
                </c:pt>
                <c:pt idx="728">
                  <c:v>0.11125</c:v>
                </c:pt>
                <c:pt idx="729">
                  <c:v>0.10659</c:v>
                </c:pt>
                <c:pt idx="730">
                  <c:v>0.10188</c:v>
                </c:pt>
                <c:pt idx="731">
                  <c:v>9.6500000000000002E-2</c:v>
                </c:pt>
                <c:pt idx="732">
                  <c:v>9.2799999999999994E-2</c:v>
                </c:pt>
                <c:pt idx="733">
                  <c:v>8.9870000000000005E-2</c:v>
                </c:pt>
                <c:pt idx="734">
                  <c:v>8.8529999999999998E-2</c:v>
                </c:pt>
                <c:pt idx="735">
                  <c:v>8.8580000000000006E-2</c:v>
                </c:pt>
                <c:pt idx="736">
                  <c:v>8.7580000000000005E-2</c:v>
                </c:pt>
                <c:pt idx="737">
                  <c:v>8.2500000000000004E-2</c:v>
                </c:pt>
                <c:pt idx="738">
                  <c:v>7.6619999999999994E-2</c:v>
                </c:pt>
                <c:pt idx="739">
                  <c:v>7.8589999999999993E-2</c:v>
                </c:pt>
                <c:pt idx="740">
                  <c:v>7.4579999999999994E-2</c:v>
                </c:pt>
                <c:pt idx="741">
                  <c:v>6.9500000000000006E-2</c:v>
                </c:pt>
                <c:pt idx="742">
                  <c:v>6.5110000000000001E-2</c:v>
                </c:pt>
                <c:pt idx="743">
                  <c:v>6.4329999999999998E-2</c:v>
                </c:pt>
                <c:pt idx="744">
                  <c:v>6.7879999999999996E-2</c:v>
                </c:pt>
                <c:pt idx="745">
                  <c:v>7.0629999999999998E-2</c:v>
                </c:pt>
                <c:pt idx="746">
                  <c:v>7.3749999999999996E-2</c:v>
                </c:pt>
                <c:pt idx="747">
                  <c:v>7.1889999999999996E-2</c:v>
                </c:pt>
                <c:pt idx="748">
                  <c:v>6.744E-2</c:v>
                </c:pt>
                <c:pt idx="749">
                  <c:v>6.3390000000000002E-2</c:v>
                </c:pt>
                <c:pt idx="750">
                  <c:v>6.7549999999999999E-2</c:v>
                </c:pt>
                <c:pt idx="751">
                  <c:v>6.4860000000000001E-2</c:v>
                </c:pt>
                <c:pt idx="752">
                  <c:v>6.0659999999999999E-2</c:v>
                </c:pt>
                <c:pt idx="753">
                  <c:v>5.5620000000000003E-2</c:v>
                </c:pt>
                <c:pt idx="754">
                  <c:v>5.3030000000000001E-2</c:v>
                </c:pt>
                <c:pt idx="755">
                  <c:v>5.4940000000000003E-2</c:v>
                </c:pt>
                <c:pt idx="756">
                  <c:v>5.7939999999999998E-2</c:v>
                </c:pt>
                <c:pt idx="757">
                  <c:v>6.1629999999999997E-2</c:v>
                </c:pt>
                <c:pt idx="758">
                  <c:v>6.1780000000000002E-2</c:v>
                </c:pt>
                <c:pt idx="759">
                  <c:v>5.9380000000000002E-2</c:v>
                </c:pt>
                <c:pt idx="760">
                  <c:v>5.6059999999999999E-2</c:v>
                </c:pt>
                <c:pt idx="761">
                  <c:v>6.0659999999999999E-2</c:v>
                </c:pt>
                <c:pt idx="762">
                  <c:v>6.0130000000000003E-2</c:v>
                </c:pt>
                <c:pt idx="763">
                  <c:v>5.7200000000000001E-2</c:v>
                </c:pt>
                <c:pt idx="764">
                  <c:v>5.4129999999999998E-2</c:v>
                </c:pt>
                <c:pt idx="765">
                  <c:v>5.1499999999999997E-2</c:v>
                </c:pt>
                <c:pt idx="766">
                  <c:v>5.1610000000000003E-2</c:v>
                </c:pt>
                <c:pt idx="767">
                  <c:v>5.423E-2</c:v>
                </c:pt>
                <c:pt idx="768">
                  <c:v>5.7939999999999998E-2</c:v>
                </c:pt>
                <c:pt idx="769">
                  <c:v>6.1120000000000001E-2</c:v>
                </c:pt>
                <c:pt idx="770">
                  <c:v>6.1190000000000001E-2</c:v>
                </c:pt>
                <c:pt idx="771">
                  <c:v>6.0019999999999997E-2</c:v>
                </c:pt>
                <c:pt idx="772">
                  <c:v>6.0909999999999999E-2</c:v>
                </c:pt>
                <c:pt idx="773">
                  <c:v>6.2379999999999998E-2</c:v>
                </c:pt>
                <c:pt idx="774">
                  <c:v>6.0440000000000001E-2</c:v>
                </c:pt>
                <c:pt idx="775">
                  <c:v>5.6689999999999997E-2</c:v>
                </c:pt>
                <c:pt idx="776">
                  <c:v>5.2420000000000001E-2</c:v>
                </c:pt>
                <c:pt idx="777">
                  <c:v>4.9250000000000002E-2</c:v>
                </c:pt>
                <c:pt idx="778">
                  <c:v>4.9410000000000003E-2</c:v>
                </c:pt>
                <c:pt idx="779">
                  <c:v>5.2659999999999998E-2</c:v>
                </c:pt>
                <c:pt idx="780">
                  <c:v>5.6050000000000003E-2</c:v>
                </c:pt>
                <c:pt idx="781">
                  <c:v>5.892E-2</c:v>
                </c:pt>
                <c:pt idx="782">
                  <c:v>5.1020000000000003E-2</c:v>
                </c:pt>
                <c:pt idx="783">
                  <c:v>5.2909999999999999E-2</c:v>
                </c:pt>
                <c:pt idx="784">
                  <c:v>5.459E-2</c:v>
                </c:pt>
                <c:pt idx="785">
                  <c:v>5.6079999999999998E-2</c:v>
                </c:pt>
                <c:pt idx="786">
                  <c:v>5.5800000000000002E-2</c:v>
                </c:pt>
                <c:pt idx="787">
                  <c:v>5.2839999999999998E-2</c:v>
                </c:pt>
                <c:pt idx="788">
                  <c:v>4.8419999999999998E-2</c:v>
                </c:pt>
                <c:pt idx="789">
                  <c:v>4.4589999999999998E-2</c:v>
                </c:pt>
                <c:pt idx="790">
                  <c:v>4.2450000000000002E-2</c:v>
                </c:pt>
                <c:pt idx="791">
                  <c:v>4.4110000000000003E-2</c:v>
                </c:pt>
                <c:pt idx="792">
                  <c:v>4.7440000000000003E-2</c:v>
                </c:pt>
                <c:pt idx="793">
                  <c:v>4.5809999999999997E-2</c:v>
                </c:pt>
                <c:pt idx="794">
                  <c:v>4.444E-2</c:v>
                </c:pt>
                <c:pt idx="795">
                  <c:v>4.5330000000000002E-2</c:v>
                </c:pt>
                <c:pt idx="796">
                  <c:v>4.6719999999999998E-2</c:v>
                </c:pt>
                <c:pt idx="797">
                  <c:v>4.8800000000000003E-2</c:v>
                </c:pt>
                <c:pt idx="798">
                  <c:v>5.1520000000000003E-2</c:v>
                </c:pt>
                <c:pt idx="799">
                  <c:v>5.1909999999999998E-2</c:v>
                </c:pt>
                <c:pt idx="800">
                  <c:v>5.0410000000000003E-2</c:v>
                </c:pt>
                <c:pt idx="801">
                  <c:v>4.7390000000000002E-2</c:v>
                </c:pt>
                <c:pt idx="802">
                  <c:v>4.4810000000000003E-2</c:v>
                </c:pt>
                <c:pt idx="803">
                  <c:v>4.2729999999999997E-2</c:v>
                </c:pt>
                <c:pt idx="804">
                  <c:v>5.0479999999999997E-2</c:v>
                </c:pt>
                <c:pt idx="805">
                  <c:v>4.8030000000000003E-2</c:v>
                </c:pt>
                <c:pt idx="806">
                  <c:v>4.4729999999999999E-2</c:v>
                </c:pt>
                <c:pt idx="807">
                  <c:v>4.2139999999999997E-2</c:v>
                </c:pt>
                <c:pt idx="808">
                  <c:v>4.2560000000000001E-2</c:v>
                </c:pt>
                <c:pt idx="809">
                  <c:v>4.4200000000000003E-2</c:v>
                </c:pt>
                <c:pt idx="810">
                  <c:v>4.7030000000000002E-2</c:v>
                </c:pt>
                <c:pt idx="811">
                  <c:v>4.9340000000000002E-2</c:v>
                </c:pt>
                <c:pt idx="812">
                  <c:v>5.092E-2</c:v>
                </c:pt>
                <c:pt idx="813">
                  <c:v>4.9230000000000003E-2</c:v>
                </c:pt>
                <c:pt idx="814">
                  <c:v>4.6780000000000002E-2</c:v>
                </c:pt>
                <c:pt idx="815">
                  <c:v>4.981E-2</c:v>
                </c:pt>
                <c:pt idx="816">
                  <c:v>5.0880000000000002E-2</c:v>
                </c:pt>
                <c:pt idx="817">
                  <c:v>4.9090000000000002E-2</c:v>
                </c:pt>
                <c:pt idx="818">
                  <c:v>4.6330000000000003E-2</c:v>
                </c:pt>
                <c:pt idx="819">
                  <c:v>4.3409999999999997E-2</c:v>
                </c:pt>
                <c:pt idx="820">
                  <c:v>4.0750000000000001E-2</c:v>
                </c:pt>
                <c:pt idx="821">
                  <c:v>4.0869999999999997E-2</c:v>
                </c:pt>
                <c:pt idx="822">
                  <c:v>4.2979999999999997E-2</c:v>
                </c:pt>
                <c:pt idx="823">
                  <c:v>4.5969999999999997E-2</c:v>
                </c:pt>
                <c:pt idx="824">
                  <c:v>4.8619999999999997E-2</c:v>
                </c:pt>
                <c:pt idx="825">
                  <c:v>4.9750000000000003E-2</c:v>
                </c:pt>
                <c:pt idx="826">
                  <c:v>4.3389999999999998E-2</c:v>
                </c:pt>
                <c:pt idx="827">
                  <c:v>4.5940000000000002E-2</c:v>
                </c:pt>
                <c:pt idx="828">
                  <c:v>4.8410000000000002E-2</c:v>
                </c:pt>
                <c:pt idx="829">
                  <c:v>4.981E-2</c:v>
                </c:pt>
                <c:pt idx="830">
                  <c:v>4.7750000000000001E-2</c:v>
                </c:pt>
                <c:pt idx="831">
                  <c:v>4.5019999999999998E-2</c:v>
                </c:pt>
                <c:pt idx="832">
                  <c:v>4.1779999999999998E-2</c:v>
                </c:pt>
                <c:pt idx="833">
                  <c:v>3.9780000000000003E-2</c:v>
                </c:pt>
                <c:pt idx="834">
                  <c:v>4.0809999999999999E-2</c:v>
                </c:pt>
                <c:pt idx="835">
                  <c:v>4.3339999999999997E-2</c:v>
                </c:pt>
                <c:pt idx="836">
                  <c:v>4.6330000000000003E-2</c:v>
                </c:pt>
                <c:pt idx="837">
                  <c:v>3.952E-2</c:v>
                </c:pt>
                <c:pt idx="838">
                  <c:v>4.0800000000000003E-2</c:v>
                </c:pt>
                <c:pt idx="839">
                  <c:v>4.3920000000000001E-2</c:v>
                </c:pt>
                <c:pt idx="840">
                  <c:v>4.6730000000000001E-2</c:v>
                </c:pt>
                <c:pt idx="841">
                  <c:v>4.9299999999999997E-2</c:v>
                </c:pt>
                <c:pt idx="842">
                  <c:v>4.8480000000000002E-2</c:v>
                </c:pt>
                <c:pt idx="843">
                  <c:v>4.5859999999999998E-2</c:v>
                </c:pt>
                <c:pt idx="844">
                  <c:v>4.3029999999999999E-2</c:v>
                </c:pt>
                <c:pt idx="845">
                  <c:v>4.0050000000000002E-2</c:v>
                </c:pt>
                <c:pt idx="846">
                  <c:v>3.9980000000000002E-2</c:v>
                </c:pt>
                <c:pt idx="847">
                  <c:v>4.2020000000000002E-2</c:v>
                </c:pt>
                <c:pt idx="848">
                  <c:v>4.1730000000000003E-2</c:v>
                </c:pt>
                <c:pt idx="849">
                  <c:v>3.959E-2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001920"/>
        <c:axId val="108000384"/>
      </c:scatterChart>
      <c:valAx>
        <c:axId val="108001920"/>
        <c:scaling>
          <c:orientation val="minMax"/>
        </c:scaling>
        <c:delete val="0"/>
        <c:axPos val="b"/>
        <c:majorTickMark val="out"/>
        <c:minorTickMark val="none"/>
        <c:tickLblPos val="nextTo"/>
        <c:crossAx val="108000384"/>
        <c:crosses val="autoZero"/>
        <c:crossBetween val="midCat"/>
      </c:valAx>
      <c:valAx>
        <c:axId val="1080003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800192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5</xdr:row>
      <xdr:rowOff>60960</xdr:rowOff>
    </xdr:from>
    <xdr:to>
      <xdr:col>11</xdr:col>
      <xdr:colOff>464820</xdr:colOff>
      <xdr:row>20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502920</xdr:colOff>
      <xdr:row>5</xdr:row>
      <xdr:rowOff>60960</xdr:rowOff>
    </xdr:from>
    <xdr:to>
      <xdr:col>12</xdr:col>
      <xdr:colOff>198120</xdr:colOff>
      <xdr:row>20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434340</xdr:colOff>
      <xdr:row>1392</xdr:row>
      <xdr:rowOff>60960</xdr:rowOff>
    </xdr:from>
    <xdr:to>
      <xdr:col>12</xdr:col>
      <xdr:colOff>129540</xdr:colOff>
      <xdr:row>1407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5</xdr:row>
      <xdr:rowOff>60960</xdr:rowOff>
    </xdr:from>
    <xdr:to>
      <xdr:col>12</xdr:col>
      <xdr:colOff>0</xdr:colOff>
      <xdr:row>20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5</xdr:row>
      <xdr:rowOff>60960</xdr:rowOff>
    </xdr:from>
    <xdr:to>
      <xdr:col>12</xdr:col>
      <xdr:colOff>0</xdr:colOff>
      <xdr:row>20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3</xdr:row>
      <xdr:rowOff>137160</xdr:rowOff>
    </xdr:from>
    <xdr:to>
      <xdr:col>12</xdr:col>
      <xdr:colOff>190500</xdr:colOff>
      <xdr:row>18</xdr:row>
      <xdr:rowOff>137160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5</xdr:row>
      <xdr:rowOff>60960</xdr:rowOff>
    </xdr:from>
    <xdr:to>
      <xdr:col>12</xdr:col>
      <xdr:colOff>0</xdr:colOff>
      <xdr:row>20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5</xdr:row>
      <xdr:rowOff>60960</xdr:rowOff>
    </xdr:from>
    <xdr:to>
      <xdr:col>12</xdr:col>
      <xdr:colOff>0</xdr:colOff>
      <xdr:row>20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236220</xdr:colOff>
      <xdr:row>5</xdr:row>
      <xdr:rowOff>60960</xdr:rowOff>
    </xdr:from>
    <xdr:to>
      <xdr:col>11</xdr:col>
      <xdr:colOff>541020</xdr:colOff>
      <xdr:row>20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5</xdr:row>
      <xdr:rowOff>60960</xdr:rowOff>
    </xdr:from>
    <xdr:to>
      <xdr:col>12</xdr:col>
      <xdr:colOff>0</xdr:colOff>
      <xdr:row>20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5</xdr:row>
      <xdr:rowOff>15240</xdr:rowOff>
    </xdr:from>
    <xdr:to>
      <xdr:col>13</xdr:col>
      <xdr:colOff>152400</xdr:colOff>
      <xdr:row>20</xdr:row>
      <xdr:rowOff>15240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0624_10m_1muM_t1" connectionId="4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0624_STD_r2" connectionId="10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0624_std_stuckpump1" connectionId="1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0624_1muM-t2" connectionId="8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0624_1muM_t3" connectionId="5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0624_1muM_t4" connectionId="6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0614_1muM_t5" connectionId="1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0624_1muM_t6" connectionId="7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0624_std_r1" connectionId="9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0624_100nm_t1" connectionId="2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0624_100nm_t2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0.x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1.xml"/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9.x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1"/>
  <sheetViews>
    <sheetView workbookViewId="0">
      <selection activeCell="C2" sqref="C2:C591"/>
    </sheetView>
  </sheetViews>
  <sheetFormatPr defaultRowHeight="14.4" x14ac:dyDescent="0.3"/>
  <cols>
    <col min="1" max="1" width="2" customWidth="1"/>
    <col min="2" max="2" width="4" customWidth="1"/>
    <col min="3" max="3" width="8" customWidth="1"/>
    <col min="5" max="5" width="11" bestFit="1" customWidth="1"/>
  </cols>
  <sheetData>
    <row r="1" spans="1:3" x14ac:dyDescent="0.3">
      <c r="A1" t="s">
        <v>0</v>
      </c>
    </row>
    <row r="2" spans="1:3" x14ac:dyDescent="0.3">
      <c r="A2">
        <v>1</v>
      </c>
      <c r="B2">
        <v>1</v>
      </c>
      <c r="C2">
        <v>7.6770000000000005E-2</v>
      </c>
    </row>
    <row r="3" spans="1:3" x14ac:dyDescent="0.3">
      <c r="A3">
        <v>1</v>
      </c>
      <c r="B3">
        <v>2</v>
      </c>
      <c r="C3">
        <v>7.7020000000000005E-2</v>
      </c>
    </row>
    <row r="4" spans="1:3" x14ac:dyDescent="0.3">
      <c r="A4">
        <v>1</v>
      </c>
      <c r="B4">
        <v>3</v>
      </c>
      <c r="C4">
        <v>7.6950000000000005E-2</v>
      </c>
    </row>
    <row r="5" spans="1:3" x14ac:dyDescent="0.3">
      <c r="A5">
        <v>1</v>
      </c>
      <c r="B5">
        <v>4</v>
      </c>
      <c r="C5">
        <v>7.5340000000000004E-2</v>
      </c>
    </row>
    <row r="6" spans="1:3" x14ac:dyDescent="0.3">
      <c r="A6">
        <v>1</v>
      </c>
      <c r="B6">
        <v>5</v>
      </c>
      <c r="C6">
        <v>7.5859999999999997E-2</v>
      </c>
    </row>
    <row r="7" spans="1:3" x14ac:dyDescent="0.3">
      <c r="A7">
        <v>1</v>
      </c>
      <c r="B7">
        <v>6</v>
      </c>
      <c r="C7">
        <v>7.8109999999999999E-2</v>
      </c>
    </row>
    <row r="8" spans="1:3" x14ac:dyDescent="0.3">
      <c r="A8">
        <v>1</v>
      </c>
      <c r="B8">
        <v>7</v>
      </c>
      <c r="C8">
        <v>8.0339999999999995E-2</v>
      </c>
    </row>
    <row r="9" spans="1:3" x14ac:dyDescent="0.3">
      <c r="A9">
        <v>1</v>
      </c>
      <c r="B9">
        <v>8</v>
      </c>
      <c r="C9">
        <v>8.3750000000000005E-2</v>
      </c>
    </row>
    <row r="10" spans="1:3" x14ac:dyDescent="0.3">
      <c r="A10">
        <v>1</v>
      </c>
      <c r="B10">
        <v>9</v>
      </c>
      <c r="C10">
        <v>8.6220000000000005E-2</v>
      </c>
    </row>
    <row r="11" spans="1:3" x14ac:dyDescent="0.3">
      <c r="A11">
        <v>1</v>
      </c>
      <c r="B11">
        <v>10</v>
      </c>
      <c r="C11">
        <v>8.8609999999999994E-2</v>
      </c>
    </row>
    <row r="12" spans="1:3" x14ac:dyDescent="0.3">
      <c r="A12">
        <v>1</v>
      </c>
      <c r="B12">
        <v>11</v>
      </c>
      <c r="C12">
        <v>9.2439999999999994E-2</v>
      </c>
    </row>
    <row r="13" spans="1:3" x14ac:dyDescent="0.3">
      <c r="A13">
        <v>1</v>
      </c>
      <c r="B13">
        <v>12</v>
      </c>
      <c r="C13">
        <v>9.511E-2</v>
      </c>
    </row>
    <row r="14" spans="1:3" x14ac:dyDescent="0.3">
      <c r="A14">
        <v>1</v>
      </c>
      <c r="B14">
        <v>13</v>
      </c>
      <c r="C14">
        <v>9.8699999999999996E-2</v>
      </c>
    </row>
    <row r="15" spans="1:3" x14ac:dyDescent="0.3">
      <c r="A15">
        <v>1</v>
      </c>
      <c r="B15">
        <v>14</v>
      </c>
      <c r="C15">
        <v>0.10483000000000001</v>
      </c>
    </row>
    <row r="16" spans="1:3" x14ac:dyDescent="0.3">
      <c r="A16">
        <v>1</v>
      </c>
      <c r="B16">
        <v>15</v>
      </c>
      <c r="C16">
        <v>0.11774999999999999</v>
      </c>
    </row>
    <row r="17" spans="1:3" x14ac:dyDescent="0.3">
      <c r="A17">
        <v>1</v>
      </c>
      <c r="B17">
        <v>16</v>
      </c>
      <c r="C17">
        <v>0.12458</v>
      </c>
    </row>
    <row r="18" spans="1:3" x14ac:dyDescent="0.3">
      <c r="A18">
        <v>1</v>
      </c>
      <c r="B18">
        <v>17</v>
      </c>
      <c r="C18">
        <v>0.13239000000000001</v>
      </c>
    </row>
    <row r="19" spans="1:3" x14ac:dyDescent="0.3">
      <c r="A19">
        <v>1</v>
      </c>
      <c r="B19">
        <v>18</v>
      </c>
      <c r="C19">
        <v>0.14308999999999999</v>
      </c>
    </row>
    <row r="20" spans="1:3" x14ac:dyDescent="0.3">
      <c r="A20">
        <v>1</v>
      </c>
      <c r="B20">
        <v>19</v>
      </c>
      <c r="C20">
        <v>0.15603</v>
      </c>
    </row>
    <row r="21" spans="1:3" x14ac:dyDescent="0.3">
      <c r="A21">
        <v>1</v>
      </c>
      <c r="B21">
        <v>20</v>
      </c>
      <c r="C21">
        <v>0.17091999999999999</v>
      </c>
    </row>
    <row r="22" spans="1:3" x14ac:dyDescent="0.3">
      <c r="A22">
        <v>1</v>
      </c>
      <c r="B22">
        <v>21</v>
      </c>
      <c r="C22">
        <v>0.18753</v>
      </c>
    </row>
    <row r="23" spans="1:3" x14ac:dyDescent="0.3">
      <c r="A23">
        <v>1</v>
      </c>
      <c r="B23">
        <v>22</v>
      </c>
      <c r="C23">
        <v>0.20380999999999999</v>
      </c>
    </row>
    <row r="24" spans="1:3" x14ac:dyDescent="0.3">
      <c r="A24">
        <v>1</v>
      </c>
      <c r="B24">
        <v>23</v>
      </c>
      <c r="C24">
        <v>0.22075</v>
      </c>
    </row>
    <row r="25" spans="1:3" x14ac:dyDescent="0.3">
      <c r="A25">
        <v>1</v>
      </c>
      <c r="B25">
        <v>24</v>
      </c>
      <c r="C25">
        <v>0.23927000000000001</v>
      </c>
    </row>
    <row r="26" spans="1:3" x14ac:dyDescent="0.3">
      <c r="A26">
        <v>1</v>
      </c>
      <c r="B26">
        <v>25</v>
      </c>
      <c r="C26">
        <v>0.25879999999999997</v>
      </c>
    </row>
    <row r="27" spans="1:3" x14ac:dyDescent="0.3">
      <c r="A27">
        <v>1</v>
      </c>
      <c r="B27">
        <v>26</v>
      </c>
      <c r="C27">
        <v>0.28161000000000003</v>
      </c>
    </row>
    <row r="28" spans="1:3" x14ac:dyDescent="0.3">
      <c r="A28">
        <v>1</v>
      </c>
      <c r="B28">
        <v>27</v>
      </c>
      <c r="C28">
        <v>0.32523000000000002</v>
      </c>
    </row>
    <row r="29" spans="1:3" x14ac:dyDescent="0.3">
      <c r="A29">
        <v>1</v>
      </c>
      <c r="B29">
        <v>28</v>
      </c>
      <c r="C29">
        <v>0.35276999999999997</v>
      </c>
    </row>
    <row r="30" spans="1:3" x14ac:dyDescent="0.3">
      <c r="A30">
        <v>1</v>
      </c>
      <c r="B30">
        <v>29</v>
      </c>
      <c r="C30">
        <v>0.38213999999999998</v>
      </c>
    </row>
    <row r="31" spans="1:3" x14ac:dyDescent="0.3">
      <c r="A31">
        <v>1</v>
      </c>
      <c r="B31">
        <v>30</v>
      </c>
      <c r="C31">
        <v>0.41413</v>
      </c>
    </row>
    <row r="32" spans="1:3" x14ac:dyDescent="0.3">
      <c r="A32">
        <v>1</v>
      </c>
      <c r="B32">
        <v>31</v>
      </c>
      <c r="C32">
        <v>0.45184000000000002</v>
      </c>
    </row>
    <row r="33" spans="1:3" x14ac:dyDescent="0.3">
      <c r="A33">
        <v>1</v>
      </c>
      <c r="B33">
        <v>32</v>
      </c>
      <c r="C33">
        <v>0.49471999999999999</v>
      </c>
    </row>
    <row r="34" spans="1:3" x14ac:dyDescent="0.3">
      <c r="A34">
        <v>1</v>
      </c>
      <c r="B34">
        <v>33</v>
      </c>
      <c r="C34">
        <v>0.54354999999999998</v>
      </c>
    </row>
    <row r="35" spans="1:3" x14ac:dyDescent="0.3">
      <c r="A35">
        <v>1</v>
      </c>
      <c r="B35">
        <v>34</v>
      </c>
      <c r="C35">
        <v>0.59463999999999995</v>
      </c>
    </row>
    <row r="36" spans="1:3" x14ac:dyDescent="0.3">
      <c r="A36">
        <v>1</v>
      </c>
      <c r="B36">
        <v>35</v>
      </c>
      <c r="C36">
        <v>0.63980999999999999</v>
      </c>
    </row>
    <row r="37" spans="1:3" x14ac:dyDescent="0.3">
      <c r="A37">
        <v>1</v>
      </c>
      <c r="B37">
        <v>36</v>
      </c>
      <c r="C37">
        <v>0.68772999999999995</v>
      </c>
    </row>
    <row r="38" spans="1:3" x14ac:dyDescent="0.3">
      <c r="A38">
        <v>1</v>
      </c>
      <c r="B38">
        <v>37</v>
      </c>
      <c r="C38">
        <v>0.73626999999999998</v>
      </c>
    </row>
    <row r="39" spans="1:3" x14ac:dyDescent="0.3">
      <c r="A39">
        <v>1</v>
      </c>
      <c r="B39">
        <v>38</v>
      </c>
      <c r="C39">
        <v>0.7883</v>
      </c>
    </row>
    <row r="40" spans="1:3" x14ac:dyDescent="0.3">
      <c r="A40">
        <v>1</v>
      </c>
      <c r="B40">
        <v>39</v>
      </c>
      <c r="C40">
        <v>0.87736000000000003</v>
      </c>
    </row>
    <row r="41" spans="1:3" x14ac:dyDescent="0.3">
      <c r="A41">
        <v>1</v>
      </c>
      <c r="B41">
        <v>40</v>
      </c>
      <c r="C41">
        <v>0.93644000000000005</v>
      </c>
    </row>
    <row r="42" spans="1:3" x14ac:dyDescent="0.3">
      <c r="A42">
        <v>1</v>
      </c>
      <c r="B42">
        <v>41</v>
      </c>
      <c r="C42">
        <v>0.99329999999999996</v>
      </c>
    </row>
    <row r="43" spans="1:3" x14ac:dyDescent="0.3">
      <c r="A43">
        <v>1</v>
      </c>
      <c r="B43">
        <v>42</v>
      </c>
      <c r="C43">
        <v>1.05006</v>
      </c>
    </row>
    <row r="44" spans="1:3" x14ac:dyDescent="0.3">
      <c r="A44">
        <v>1</v>
      </c>
      <c r="B44">
        <v>43</v>
      </c>
      <c r="C44">
        <v>1.11208</v>
      </c>
    </row>
    <row r="45" spans="1:3" x14ac:dyDescent="0.3">
      <c r="A45">
        <v>1</v>
      </c>
      <c r="B45">
        <v>44</v>
      </c>
      <c r="C45">
        <v>1.17825</v>
      </c>
    </row>
    <row r="46" spans="1:3" x14ac:dyDescent="0.3">
      <c r="A46">
        <v>1</v>
      </c>
      <c r="B46">
        <v>45</v>
      </c>
      <c r="C46">
        <v>1.2507200000000001</v>
      </c>
    </row>
    <row r="47" spans="1:3" x14ac:dyDescent="0.3">
      <c r="A47">
        <v>1</v>
      </c>
      <c r="B47">
        <v>46</v>
      </c>
      <c r="C47">
        <v>1.3248599999999999</v>
      </c>
    </row>
    <row r="48" spans="1:3" x14ac:dyDescent="0.3">
      <c r="A48">
        <v>1</v>
      </c>
      <c r="B48">
        <v>47</v>
      </c>
      <c r="C48">
        <v>1.40039</v>
      </c>
    </row>
    <row r="49" spans="1:3" x14ac:dyDescent="0.3">
      <c r="A49">
        <v>1</v>
      </c>
      <c r="B49">
        <v>48</v>
      </c>
      <c r="C49">
        <v>1.4806999999999999</v>
      </c>
    </row>
    <row r="50" spans="1:3" x14ac:dyDescent="0.3">
      <c r="A50">
        <v>1</v>
      </c>
      <c r="B50">
        <v>49</v>
      </c>
      <c r="C50">
        <v>1.54481</v>
      </c>
    </row>
    <row r="51" spans="1:3" x14ac:dyDescent="0.3">
      <c r="A51">
        <v>1</v>
      </c>
      <c r="B51">
        <v>50</v>
      </c>
      <c r="C51">
        <v>1.61555</v>
      </c>
    </row>
    <row r="52" spans="1:3" x14ac:dyDescent="0.3">
      <c r="A52">
        <v>1</v>
      </c>
      <c r="B52">
        <v>51</v>
      </c>
      <c r="C52">
        <v>1.73231</v>
      </c>
    </row>
    <row r="53" spans="1:3" x14ac:dyDescent="0.3">
      <c r="A53">
        <v>1</v>
      </c>
      <c r="B53">
        <v>52</v>
      </c>
      <c r="C53">
        <v>1.8096099999999999</v>
      </c>
    </row>
    <row r="54" spans="1:3" x14ac:dyDescent="0.3">
      <c r="A54">
        <v>1</v>
      </c>
      <c r="B54">
        <v>53</v>
      </c>
      <c r="C54">
        <v>1.8852199999999999</v>
      </c>
    </row>
    <row r="55" spans="1:3" x14ac:dyDescent="0.3">
      <c r="A55">
        <v>1</v>
      </c>
      <c r="B55">
        <v>54</v>
      </c>
      <c r="C55">
        <v>1.96258</v>
      </c>
    </row>
    <row r="56" spans="1:3" x14ac:dyDescent="0.3">
      <c r="A56">
        <v>1</v>
      </c>
      <c r="B56">
        <v>55</v>
      </c>
      <c r="C56">
        <v>2.0382699999999998</v>
      </c>
    </row>
    <row r="57" spans="1:3" x14ac:dyDescent="0.3">
      <c r="A57">
        <v>1</v>
      </c>
      <c r="B57">
        <v>56</v>
      </c>
      <c r="C57">
        <v>2.0479799999999999</v>
      </c>
    </row>
    <row r="58" spans="1:3" x14ac:dyDescent="0.3">
      <c r="A58">
        <v>1</v>
      </c>
      <c r="B58">
        <v>57</v>
      </c>
      <c r="C58">
        <v>2.0479799999999999</v>
      </c>
    </row>
    <row r="59" spans="1:3" x14ac:dyDescent="0.3">
      <c r="A59">
        <v>1</v>
      </c>
      <c r="B59">
        <v>58</v>
      </c>
      <c r="C59">
        <v>2.0479799999999999</v>
      </c>
    </row>
    <row r="60" spans="1:3" x14ac:dyDescent="0.3">
      <c r="A60">
        <v>1</v>
      </c>
      <c r="B60">
        <v>59</v>
      </c>
      <c r="C60">
        <v>2.0479799999999999</v>
      </c>
    </row>
    <row r="61" spans="1:3" x14ac:dyDescent="0.3">
      <c r="A61">
        <v>1</v>
      </c>
      <c r="B61">
        <v>60</v>
      </c>
      <c r="C61">
        <v>2.0479799999999999</v>
      </c>
    </row>
    <row r="62" spans="1:3" x14ac:dyDescent="0.3">
      <c r="A62">
        <v>1</v>
      </c>
      <c r="B62">
        <v>61</v>
      </c>
      <c r="C62">
        <v>2.0479799999999999</v>
      </c>
    </row>
    <row r="63" spans="1:3" x14ac:dyDescent="0.3">
      <c r="A63">
        <v>1</v>
      </c>
      <c r="B63">
        <v>62</v>
      </c>
      <c r="C63">
        <v>2.0479799999999999</v>
      </c>
    </row>
    <row r="64" spans="1:3" x14ac:dyDescent="0.3">
      <c r="A64">
        <v>1</v>
      </c>
      <c r="B64">
        <v>63</v>
      </c>
      <c r="C64">
        <v>2.0479799999999999</v>
      </c>
    </row>
    <row r="65" spans="1:3" x14ac:dyDescent="0.3">
      <c r="A65">
        <v>1</v>
      </c>
      <c r="B65">
        <v>64</v>
      </c>
      <c r="C65">
        <v>2.0479799999999999</v>
      </c>
    </row>
    <row r="66" spans="1:3" x14ac:dyDescent="0.3">
      <c r="A66">
        <v>1</v>
      </c>
      <c r="B66">
        <v>65</v>
      </c>
      <c r="C66">
        <v>2.0479799999999999</v>
      </c>
    </row>
    <row r="67" spans="1:3" x14ac:dyDescent="0.3">
      <c r="A67">
        <v>1</v>
      </c>
      <c r="B67">
        <v>66</v>
      </c>
      <c r="C67">
        <v>2.0479799999999999</v>
      </c>
    </row>
    <row r="68" spans="1:3" x14ac:dyDescent="0.3">
      <c r="A68">
        <v>1</v>
      </c>
      <c r="B68">
        <v>67</v>
      </c>
      <c r="C68">
        <v>2.0479799999999999</v>
      </c>
    </row>
    <row r="69" spans="1:3" x14ac:dyDescent="0.3">
      <c r="A69">
        <v>1</v>
      </c>
      <c r="B69">
        <v>68</v>
      </c>
      <c r="C69">
        <v>2.0479799999999999</v>
      </c>
    </row>
    <row r="70" spans="1:3" x14ac:dyDescent="0.3">
      <c r="A70">
        <v>1</v>
      </c>
      <c r="B70">
        <v>69</v>
      </c>
      <c r="C70">
        <v>2.0479799999999999</v>
      </c>
    </row>
    <row r="71" spans="1:3" x14ac:dyDescent="0.3">
      <c r="A71">
        <v>1</v>
      </c>
      <c r="B71">
        <v>70</v>
      </c>
      <c r="C71">
        <v>2.0479799999999999</v>
      </c>
    </row>
    <row r="72" spans="1:3" x14ac:dyDescent="0.3">
      <c r="A72">
        <v>1</v>
      </c>
      <c r="B72">
        <v>71</v>
      </c>
      <c r="C72">
        <v>2.0479799999999999</v>
      </c>
    </row>
    <row r="73" spans="1:3" x14ac:dyDescent="0.3">
      <c r="A73">
        <v>1</v>
      </c>
      <c r="B73">
        <v>72</v>
      </c>
      <c r="C73">
        <v>2.0479799999999999</v>
      </c>
    </row>
    <row r="74" spans="1:3" x14ac:dyDescent="0.3">
      <c r="A74">
        <v>1</v>
      </c>
      <c r="B74">
        <v>73</v>
      </c>
      <c r="C74">
        <v>2.0479799999999999</v>
      </c>
    </row>
    <row r="75" spans="1:3" x14ac:dyDescent="0.3">
      <c r="A75">
        <v>1</v>
      </c>
      <c r="B75">
        <v>74</v>
      </c>
      <c r="C75">
        <v>2.0479799999999999</v>
      </c>
    </row>
    <row r="76" spans="1:3" x14ac:dyDescent="0.3">
      <c r="A76">
        <v>1</v>
      </c>
      <c r="B76">
        <v>75</v>
      </c>
      <c r="C76">
        <v>2.0479799999999999</v>
      </c>
    </row>
    <row r="77" spans="1:3" x14ac:dyDescent="0.3">
      <c r="A77">
        <v>1</v>
      </c>
      <c r="B77">
        <v>76</v>
      </c>
      <c r="C77">
        <v>2.0479799999999999</v>
      </c>
    </row>
    <row r="78" spans="1:3" x14ac:dyDescent="0.3">
      <c r="A78">
        <v>1</v>
      </c>
      <c r="B78">
        <v>77</v>
      </c>
      <c r="C78">
        <v>2.0479799999999999</v>
      </c>
    </row>
    <row r="79" spans="1:3" x14ac:dyDescent="0.3">
      <c r="A79">
        <v>1</v>
      </c>
      <c r="B79">
        <v>78</v>
      </c>
      <c r="C79">
        <v>2.0479799999999999</v>
      </c>
    </row>
    <row r="80" spans="1:3" x14ac:dyDescent="0.3">
      <c r="A80">
        <v>1</v>
      </c>
      <c r="B80">
        <v>79</v>
      </c>
      <c r="C80">
        <v>2.0479799999999999</v>
      </c>
    </row>
    <row r="81" spans="1:3" x14ac:dyDescent="0.3">
      <c r="A81">
        <v>1</v>
      </c>
      <c r="B81">
        <v>80</v>
      </c>
      <c r="C81">
        <v>2.0479799999999999</v>
      </c>
    </row>
    <row r="82" spans="1:3" x14ac:dyDescent="0.3">
      <c r="A82">
        <v>1</v>
      </c>
      <c r="B82">
        <v>81</v>
      </c>
      <c r="C82">
        <v>2.0479799999999999</v>
      </c>
    </row>
    <row r="83" spans="1:3" x14ac:dyDescent="0.3">
      <c r="A83">
        <v>1</v>
      </c>
      <c r="B83">
        <v>82</v>
      </c>
      <c r="C83">
        <v>2.0479799999999999</v>
      </c>
    </row>
    <row r="84" spans="1:3" x14ac:dyDescent="0.3">
      <c r="A84">
        <v>1</v>
      </c>
      <c r="B84">
        <v>83</v>
      </c>
      <c r="C84">
        <v>2.0479799999999999</v>
      </c>
    </row>
    <row r="85" spans="1:3" x14ac:dyDescent="0.3">
      <c r="A85">
        <v>1</v>
      </c>
      <c r="B85">
        <v>84</v>
      </c>
      <c r="C85">
        <v>2.0479799999999999</v>
      </c>
    </row>
    <row r="86" spans="1:3" x14ac:dyDescent="0.3">
      <c r="A86">
        <v>1</v>
      </c>
      <c r="B86">
        <v>85</v>
      </c>
      <c r="C86">
        <v>2.0479799999999999</v>
      </c>
    </row>
    <row r="87" spans="1:3" x14ac:dyDescent="0.3">
      <c r="A87">
        <v>1</v>
      </c>
      <c r="B87">
        <v>86</v>
      </c>
      <c r="C87">
        <v>2.0479799999999999</v>
      </c>
    </row>
    <row r="88" spans="1:3" x14ac:dyDescent="0.3">
      <c r="A88">
        <v>1</v>
      </c>
      <c r="B88">
        <v>87</v>
      </c>
      <c r="C88">
        <v>2.0479799999999999</v>
      </c>
    </row>
    <row r="89" spans="1:3" x14ac:dyDescent="0.3">
      <c r="A89">
        <v>1</v>
      </c>
      <c r="B89">
        <v>88</v>
      </c>
      <c r="C89">
        <v>2.0479799999999999</v>
      </c>
    </row>
    <row r="90" spans="1:3" x14ac:dyDescent="0.3">
      <c r="A90">
        <v>1</v>
      </c>
      <c r="B90">
        <v>89</v>
      </c>
      <c r="C90">
        <v>2.0479799999999999</v>
      </c>
    </row>
    <row r="91" spans="1:3" x14ac:dyDescent="0.3">
      <c r="A91">
        <v>1</v>
      </c>
      <c r="B91">
        <v>90</v>
      </c>
      <c r="C91">
        <v>2.0479799999999999</v>
      </c>
    </row>
    <row r="92" spans="1:3" x14ac:dyDescent="0.3">
      <c r="A92">
        <v>1</v>
      </c>
      <c r="B92">
        <v>91</v>
      </c>
      <c r="C92">
        <v>2.0479799999999999</v>
      </c>
    </row>
    <row r="93" spans="1:3" x14ac:dyDescent="0.3">
      <c r="A93">
        <v>1</v>
      </c>
      <c r="B93">
        <v>92</v>
      </c>
      <c r="C93">
        <v>2.0479799999999999</v>
      </c>
    </row>
    <row r="94" spans="1:3" x14ac:dyDescent="0.3">
      <c r="A94">
        <v>1</v>
      </c>
      <c r="B94">
        <v>93</v>
      </c>
      <c r="C94">
        <v>2.0479799999999999</v>
      </c>
    </row>
    <row r="95" spans="1:3" x14ac:dyDescent="0.3">
      <c r="A95">
        <v>1</v>
      </c>
      <c r="B95">
        <v>94</v>
      </c>
      <c r="C95">
        <v>2.0479799999999999</v>
      </c>
    </row>
    <row r="96" spans="1:3" x14ac:dyDescent="0.3">
      <c r="A96">
        <v>1</v>
      </c>
      <c r="B96">
        <v>95</v>
      </c>
      <c r="C96">
        <v>2.0479799999999999</v>
      </c>
    </row>
    <row r="97" spans="1:3" x14ac:dyDescent="0.3">
      <c r="A97">
        <v>1</v>
      </c>
      <c r="B97">
        <v>96</v>
      </c>
      <c r="C97">
        <v>2.0479799999999999</v>
      </c>
    </row>
    <row r="98" spans="1:3" x14ac:dyDescent="0.3">
      <c r="A98">
        <v>1</v>
      </c>
      <c r="B98">
        <v>97</v>
      </c>
      <c r="C98">
        <v>2.0479799999999999</v>
      </c>
    </row>
    <row r="99" spans="1:3" x14ac:dyDescent="0.3">
      <c r="A99">
        <v>1</v>
      </c>
      <c r="B99">
        <v>98</v>
      </c>
      <c r="C99">
        <v>2.0479799999999999</v>
      </c>
    </row>
    <row r="100" spans="1:3" x14ac:dyDescent="0.3">
      <c r="A100">
        <v>1</v>
      </c>
      <c r="B100">
        <v>99</v>
      </c>
      <c r="C100">
        <v>2.0479799999999999</v>
      </c>
    </row>
    <row r="101" spans="1:3" x14ac:dyDescent="0.3">
      <c r="A101">
        <v>1</v>
      </c>
      <c r="B101">
        <v>100</v>
      </c>
      <c r="C101">
        <v>2.0479799999999999</v>
      </c>
    </row>
    <row r="102" spans="1:3" x14ac:dyDescent="0.3">
      <c r="A102">
        <v>1</v>
      </c>
      <c r="B102">
        <v>101</v>
      </c>
      <c r="C102">
        <v>2.0479799999999999</v>
      </c>
    </row>
    <row r="103" spans="1:3" x14ac:dyDescent="0.3">
      <c r="A103">
        <v>1</v>
      </c>
      <c r="B103">
        <v>102</v>
      </c>
      <c r="C103">
        <v>2.0479799999999999</v>
      </c>
    </row>
    <row r="104" spans="1:3" x14ac:dyDescent="0.3">
      <c r="A104">
        <v>1</v>
      </c>
      <c r="B104">
        <v>103</v>
      </c>
      <c r="C104">
        <v>2.0479799999999999</v>
      </c>
    </row>
    <row r="105" spans="1:3" x14ac:dyDescent="0.3">
      <c r="A105">
        <v>1</v>
      </c>
      <c r="B105">
        <v>104</v>
      </c>
      <c r="C105">
        <v>2.0479799999999999</v>
      </c>
    </row>
    <row r="106" spans="1:3" x14ac:dyDescent="0.3">
      <c r="A106">
        <v>1</v>
      </c>
      <c r="B106">
        <v>105</v>
      </c>
      <c r="C106">
        <v>2.0479799999999999</v>
      </c>
    </row>
    <row r="107" spans="1:3" x14ac:dyDescent="0.3">
      <c r="A107">
        <v>1</v>
      </c>
      <c r="B107">
        <v>106</v>
      </c>
      <c r="C107">
        <v>2.0479799999999999</v>
      </c>
    </row>
    <row r="108" spans="1:3" x14ac:dyDescent="0.3">
      <c r="A108">
        <v>1</v>
      </c>
      <c r="B108">
        <v>107</v>
      </c>
      <c r="C108">
        <v>2.0479799999999999</v>
      </c>
    </row>
    <row r="109" spans="1:3" x14ac:dyDescent="0.3">
      <c r="A109">
        <v>1</v>
      </c>
      <c r="B109">
        <v>108</v>
      </c>
      <c r="C109">
        <v>2.0479799999999999</v>
      </c>
    </row>
    <row r="110" spans="1:3" x14ac:dyDescent="0.3">
      <c r="A110">
        <v>1</v>
      </c>
      <c r="B110">
        <v>109</v>
      </c>
      <c r="C110">
        <v>2.0479799999999999</v>
      </c>
    </row>
    <row r="111" spans="1:3" x14ac:dyDescent="0.3">
      <c r="A111">
        <v>1</v>
      </c>
      <c r="B111">
        <v>110</v>
      </c>
      <c r="C111">
        <v>2.0479799999999999</v>
      </c>
    </row>
    <row r="112" spans="1:3" x14ac:dyDescent="0.3">
      <c r="A112">
        <v>1</v>
      </c>
      <c r="B112">
        <v>111</v>
      </c>
      <c r="C112">
        <v>2.0479799999999999</v>
      </c>
    </row>
    <row r="113" spans="1:3" x14ac:dyDescent="0.3">
      <c r="A113">
        <v>1</v>
      </c>
      <c r="B113">
        <v>112</v>
      </c>
      <c r="C113">
        <v>2.0479799999999999</v>
      </c>
    </row>
    <row r="114" spans="1:3" x14ac:dyDescent="0.3">
      <c r="A114">
        <v>1</v>
      </c>
      <c r="B114">
        <v>113</v>
      </c>
      <c r="C114">
        <v>2.0479799999999999</v>
      </c>
    </row>
    <row r="115" spans="1:3" x14ac:dyDescent="0.3">
      <c r="A115">
        <v>1</v>
      </c>
      <c r="B115">
        <v>114</v>
      </c>
      <c r="C115">
        <v>2.0479799999999999</v>
      </c>
    </row>
    <row r="116" spans="1:3" x14ac:dyDescent="0.3">
      <c r="A116">
        <v>1</v>
      </c>
      <c r="B116">
        <v>115</v>
      </c>
      <c r="C116">
        <v>2.0479799999999999</v>
      </c>
    </row>
    <row r="117" spans="1:3" x14ac:dyDescent="0.3">
      <c r="A117">
        <v>1</v>
      </c>
      <c r="B117">
        <v>116</v>
      </c>
      <c r="C117">
        <v>2.0479799999999999</v>
      </c>
    </row>
    <row r="118" spans="1:3" x14ac:dyDescent="0.3">
      <c r="A118">
        <v>1</v>
      </c>
      <c r="B118">
        <v>117</v>
      </c>
      <c r="C118">
        <v>2.0479799999999999</v>
      </c>
    </row>
    <row r="119" spans="1:3" x14ac:dyDescent="0.3">
      <c r="A119">
        <v>1</v>
      </c>
      <c r="B119">
        <v>118</v>
      </c>
      <c r="C119">
        <v>2.0479799999999999</v>
      </c>
    </row>
    <row r="120" spans="1:3" x14ac:dyDescent="0.3">
      <c r="A120">
        <v>1</v>
      </c>
      <c r="B120">
        <v>119</v>
      </c>
      <c r="C120">
        <v>2.0479799999999999</v>
      </c>
    </row>
    <row r="121" spans="1:3" x14ac:dyDescent="0.3">
      <c r="A121">
        <v>1</v>
      </c>
      <c r="B121">
        <v>120</v>
      </c>
      <c r="C121">
        <v>2.0479799999999999</v>
      </c>
    </row>
    <row r="122" spans="1:3" x14ac:dyDescent="0.3">
      <c r="A122">
        <v>1</v>
      </c>
      <c r="B122">
        <v>121</v>
      </c>
      <c r="C122">
        <v>2.0479799999999999</v>
      </c>
    </row>
    <row r="123" spans="1:3" x14ac:dyDescent="0.3">
      <c r="A123">
        <v>1</v>
      </c>
      <c r="B123">
        <v>122</v>
      </c>
      <c r="C123">
        <v>2.0479799999999999</v>
      </c>
    </row>
    <row r="124" spans="1:3" x14ac:dyDescent="0.3">
      <c r="A124">
        <v>1</v>
      </c>
      <c r="B124">
        <v>123</v>
      </c>
      <c r="C124">
        <v>2.0479799999999999</v>
      </c>
    </row>
    <row r="125" spans="1:3" x14ac:dyDescent="0.3">
      <c r="A125">
        <v>1</v>
      </c>
      <c r="B125">
        <v>124</v>
      </c>
      <c r="C125">
        <v>2.0479799999999999</v>
      </c>
    </row>
    <row r="126" spans="1:3" x14ac:dyDescent="0.3">
      <c r="A126">
        <v>1</v>
      </c>
      <c r="B126">
        <v>125</v>
      </c>
      <c r="C126">
        <v>2.0479799999999999</v>
      </c>
    </row>
    <row r="127" spans="1:3" x14ac:dyDescent="0.3">
      <c r="A127">
        <v>1</v>
      </c>
      <c r="B127">
        <v>126</v>
      </c>
      <c r="C127">
        <v>2.0479799999999999</v>
      </c>
    </row>
    <row r="128" spans="1:3" x14ac:dyDescent="0.3">
      <c r="A128">
        <v>1</v>
      </c>
      <c r="B128">
        <v>127</v>
      </c>
      <c r="C128">
        <v>2.0479799999999999</v>
      </c>
    </row>
    <row r="129" spans="1:3" x14ac:dyDescent="0.3">
      <c r="A129">
        <v>1</v>
      </c>
      <c r="B129">
        <v>128</v>
      </c>
      <c r="C129">
        <v>2.0479799999999999</v>
      </c>
    </row>
    <row r="130" spans="1:3" x14ac:dyDescent="0.3">
      <c r="A130">
        <v>1</v>
      </c>
      <c r="B130">
        <v>129</v>
      </c>
      <c r="C130">
        <v>2.0479799999999999</v>
      </c>
    </row>
    <row r="131" spans="1:3" x14ac:dyDescent="0.3">
      <c r="A131">
        <v>1</v>
      </c>
      <c r="B131">
        <v>130</v>
      </c>
      <c r="C131">
        <v>2.0479799999999999</v>
      </c>
    </row>
    <row r="132" spans="1:3" x14ac:dyDescent="0.3">
      <c r="A132">
        <v>1</v>
      </c>
      <c r="B132">
        <v>131</v>
      </c>
      <c r="C132">
        <v>2.0479799999999999</v>
      </c>
    </row>
    <row r="133" spans="1:3" x14ac:dyDescent="0.3">
      <c r="A133">
        <v>1</v>
      </c>
      <c r="B133">
        <v>132</v>
      </c>
      <c r="C133">
        <v>2.0479799999999999</v>
      </c>
    </row>
    <row r="134" spans="1:3" x14ac:dyDescent="0.3">
      <c r="A134">
        <v>1</v>
      </c>
      <c r="B134">
        <v>133</v>
      </c>
      <c r="C134">
        <v>2.0479799999999999</v>
      </c>
    </row>
    <row r="135" spans="1:3" x14ac:dyDescent="0.3">
      <c r="A135">
        <v>1</v>
      </c>
      <c r="B135">
        <v>134</v>
      </c>
      <c r="C135">
        <v>2.0479799999999999</v>
      </c>
    </row>
    <row r="136" spans="1:3" x14ac:dyDescent="0.3">
      <c r="A136">
        <v>1</v>
      </c>
      <c r="B136">
        <v>135</v>
      </c>
      <c r="C136">
        <v>2.0479799999999999</v>
      </c>
    </row>
    <row r="137" spans="1:3" x14ac:dyDescent="0.3">
      <c r="A137">
        <v>1</v>
      </c>
      <c r="B137">
        <v>136</v>
      </c>
      <c r="C137">
        <v>2.0479799999999999</v>
      </c>
    </row>
    <row r="138" spans="1:3" x14ac:dyDescent="0.3">
      <c r="A138">
        <v>1</v>
      </c>
      <c r="B138">
        <v>137</v>
      </c>
      <c r="C138">
        <v>2.0479799999999999</v>
      </c>
    </row>
    <row r="139" spans="1:3" x14ac:dyDescent="0.3">
      <c r="A139">
        <v>1</v>
      </c>
      <c r="B139">
        <v>138</v>
      </c>
      <c r="C139">
        <v>2.0479799999999999</v>
      </c>
    </row>
    <row r="140" spans="1:3" x14ac:dyDescent="0.3">
      <c r="A140">
        <v>1</v>
      </c>
      <c r="B140">
        <v>139</v>
      </c>
      <c r="C140">
        <v>2.0479799999999999</v>
      </c>
    </row>
    <row r="141" spans="1:3" x14ac:dyDescent="0.3">
      <c r="A141">
        <v>1</v>
      </c>
      <c r="B141">
        <v>140</v>
      </c>
      <c r="C141">
        <v>2.0479799999999999</v>
      </c>
    </row>
    <row r="142" spans="1:3" x14ac:dyDescent="0.3">
      <c r="A142">
        <v>1</v>
      </c>
      <c r="B142">
        <v>141</v>
      </c>
      <c r="C142">
        <v>2.0479799999999999</v>
      </c>
    </row>
    <row r="143" spans="1:3" x14ac:dyDescent="0.3">
      <c r="A143">
        <v>1</v>
      </c>
      <c r="B143">
        <v>142</v>
      </c>
      <c r="C143">
        <v>2.0479799999999999</v>
      </c>
    </row>
    <row r="144" spans="1:3" x14ac:dyDescent="0.3">
      <c r="A144">
        <v>1</v>
      </c>
      <c r="B144">
        <v>143</v>
      </c>
      <c r="C144">
        <v>2.0479799999999999</v>
      </c>
    </row>
    <row r="145" spans="1:3" x14ac:dyDescent="0.3">
      <c r="A145">
        <v>1</v>
      </c>
      <c r="B145">
        <v>144</v>
      </c>
      <c r="C145">
        <v>2.0479799999999999</v>
      </c>
    </row>
    <row r="146" spans="1:3" x14ac:dyDescent="0.3">
      <c r="A146">
        <v>1</v>
      </c>
      <c r="B146">
        <v>145</v>
      </c>
      <c r="C146">
        <v>2.0479799999999999</v>
      </c>
    </row>
    <row r="147" spans="1:3" x14ac:dyDescent="0.3">
      <c r="A147">
        <v>1</v>
      </c>
      <c r="B147">
        <v>146</v>
      </c>
      <c r="C147">
        <v>2.0479799999999999</v>
      </c>
    </row>
    <row r="148" spans="1:3" x14ac:dyDescent="0.3">
      <c r="A148">
        <v>1</v>
      </c>
      <c r="B148">
        <v>147</v>
      </c>
      <c r="C148">
        <v>2.0479799999999999</v>
      </c>
    </row>
    <row r="149" spans="1:3" x14ac:dyDescent="0.3">
      <c r="A149">
        <v>1</v>
      </c>
      <c r="B149">
        <v>148</v>
      </c>
      <c r="C149">
        <v>2.0479799999999999</v>
      </c>
    </row>
    <row r="150" spans="1:3" x14ac:dyDescent="0.3">
      <c r="A150">
        <v>1</v>
      </c>
      <c r="B150">
        <v>149</v>
      </c>
      <c r="C150">
        <v>2.0479799999999999</v>
      </c>
    </row>
    <row r="151" spans="1:3" x14ac:dyDescent="0.3">
      <c r="A151">
        <v>1</v>
      </c>
      <c r="B151">
        <v>150</v>
      </c>
      <c r="C151">
        <v>2.0479799999999999</v>
      </c>
    </row>
    <row r="152" spans="1:3" x14ac:dyDescent="0.3">
      <c r="A152">
        <v>1</v>
      </c>
      <c r="B152">
        <v>151</v>
      </c>
      <c r="C152">
        <v>2.0479799999999999</v>
      </c>
    </row>
    <row r="153" spans="1:3" x14ac:dyDescent="0.3">
      <c r="A153">
        <v>1</v>
      </c>
      <c r="B153">
        <v>152</v>
      </c>
      <c r="C153">
        <v>2.0479799999999999</v>
      </c>
    </row>
    <row r="154" spans="1:3" x14ac:dyDescent="0.3">
      <c r="A154">
        <v>1</v>
      </c>
      <c r="B154">
        <v>153</v>
      </c>
      <c r="C154">
        <v>2.0479799999999999</v>
      </c>
    </row>
    <row r="155" spans="1:3" x14ac:dyDescent="0.3">
      <c r="A155">
        <v>1</v>
      </c>
      <c r="B155">
        <v>154</v>
      </c>
      <c r="C155">
        <v>2.0479799999999999</v>
      </c>
    </row>
    <row r="156" spans="1:3" x14ac:dyDescent="0.3">
      <c r="A156">
        <v>1</v>
      </c>
      <c r="B156">
        <v>155</v>
      </c>
      <c r="C156">
        <v>2.0479799999999999</v>
      </c>
    </row>
    <row r="157" spans="1:3" x14ac:dyDescent="0.3">
      <c r="A157">
        <v>1</v>
      </c>
      <c r="B157">
        <v>156</v>
      </c>
      <c r="C157">
        <v>2.0479799999999999</v>
      </c>
    </row>
    <row r="158" spans="1:3" x14ac:dyDescent="0.3">
      <c r="A158">
        <v>1</v>
      </c>
      <c r="B158">
        <v>157</v>
      </c>
      <c r="C158">
        <v>2.0479799999999999</v>
      </c>
    </row>
    <row r="159" spans="1:3" x14ac:dyDescent="0.3">
      <c r="A159">
        <v>1</v>
      </c>
      <c r="B159">
        <v>158</v>
      </c>
      <c r="C159">
        <v>2.0479799999999999</v>
      </c>
    </row>
    <row r="160" spans="1:3" x14ac:dyDescent="0.3">
      <c r="A160">
        <v>1</v>
      </c>
      <c r="B160">
        <v>159</v>
      </c>
      <c r="C160">
        <v>2.0479799999999999</v>
      </c>
    </row>
    <row r="161" spans="1:3" x14ac:dyDescent="0.3">
      <c r="A161">
        <v>1</v>
      </c>
      <c r="B161">
        <v>160</v>
      </c>
      <c r="C161">
        <v>2.0479799999999999</v>
      </c>
    </row>
    <row r="162" spans="1:3" x14ac:dyDescent="0.3">
      <c r="A162">
        <v>1</v>
      </c>
      <c r="B162">
        <v>161</v>
      </c>
      <c r="C162">
        <v>2.0479799999999999</v>
      </c>
    </row>
    <row r="163" spans="1:3" x14ac:dyDescent="0.3">
      <c r="A163">
        <v>1</v>
      </c>
      <c r="B163">
        <v>162</v>
      </c>
      <c r="C163">
        <v>2.0479799999999999</v>
      </c>
    </row>
    <row r="164" spans="1:3" x14ac:dyDescent="0.3">
      <c r="A164">
        <v>1</v>
      </c>
      <c r="B164">
        <v>163</v>
      </c>
      <c r="C164">
        <v>2.0479799999999999</v>
      </c>
    </row>
    <row r="165" spans="1:3" x14ac:dyDescent="0.3">
      <c r="A165">
        <v>1</v>
      </c>
      <c r="B165">
        <v>164</v>
      </c>
      <c r="C165">
        <v>2.0479799999999999</v>
      </c>
    </row>
    <row r="166" spans="1:3" x14ac:dyDescent="0.3">
      <c r="A166">
        <v>1</v>
      </c>
      <c r="B166">
        <v>165</v>
      </c>
      <c r="C166">
        <v>2.0479799999999999</v>
      </c>
    </row>
    <row r="167" spans="1:3" x14ac:dyDescent="0.3">
      <c r="A167">
        <v>1</v>
      </c>
      <c r="B167">
        <v>166</v>
      </c>
      <c r="C167">
        <v>2.0479799999999999</v>
      </c>
    </row>
    <row r="168" spans="1:3" x14ac:dyDescent="0.3">
      <c r="A168">
        <v>1</v>
      </c>
      <c r="B168">
        <v>167</v>
      </c>
      <c r="C168">
        <v>2.0479799999999999</v>
      </c>
    </row>
    <row r="169" spans="1:3" x14ac:dyDescent="0.3">
      <c r="A169">
        <v>1</v>
      </c>
      <c r="B169">
        <v>168</v>
      </c>
      <c r="C169">
        <v>2.0479799999999999</v>
      </c>
    </row>
    <row r="170" spans="1:3" x14ac:dyDescent="0.3">
      <c r="A170">
        <v>1</v>
      </c>
      <c r="B170">
        <v>169</v>
      </c>
      <c r="C170">
        <v>2.0479799999999999</v>
      </c>
    </row>
    <row r="171" spans="1:3" x14ac:dyDescent="0.3">
      <c r="A171">
        <v>1</v>
      </c>
      <c r="B171">
        <v>170</v>
      </c>
      <c r="C171">
        <v>2.0479799999999999</v>
      </c>
    </row>
    <row r="172" spans="1:3" x14ac:dyDescent="0.3">
      <c r="A172">
        <v>1</v>
      </c>
      <c r="B172">
        <v>171</v>
      </c>
      <c r="C172">
        <v>2.0479799999999999</v>
      </c>
    </row>
    <row r="173" spans="1:3" x14ac:dyDescent="0.3">
      <c r="A173">
        <v>1</v>
      </c>
      <c r="B173">
        <v>172</v>
      </c>
      <c r="C173">
        <v>2.0479799999999999</v>
      </c>
    </row>
    <row r="174" spans="1:3" x14ac:dyDescent="0.3">
      <c r="A174">
        <v>1</v>
      </c>
      <c r="B174">
        <v>173</v>
      </c>
      <c r="C174">
        <v>2.0479799999999999</v>
      </c>
    </row>
    <row r="175" spans="1:3" x14ac:dyDescent="0.3">
      <c r="A175">
        <v>1</v>
      </c>
      <c r="B175">
        <v>174</v>
      </c>
      <c r="C175">
        <v>2.0479799999999999</v>
      </c>
    </row>
    <row r="176" spans="1:3" x14ac:dyDescent="0.3">
      <c r="A176">
        <v>1</v>
      </c>
      <c r="B176">
        <v>175</v>
      </c>
      <c r="C176">
        <v>2.0479799999999999</v>
      </c>
    </row>
    <row r="177" spans="1:3" x14ac:dyDescent="0.3">
      <c r="A177">
        <v>1</v>
      </c>
      <c r="B177">
        <v>176</v>
      </c>
      <c r="C177">
        <v>2.0479799999999999</v>
      </c>
    </row>
    <row r="178" spans="1:3" x14ac:dyDescent="0.3">
      <c r="A178">
        <v>1</v>
      </c>
      <c r="B178">
        <v>177</v>
      </c>
      <c r="C178">
        <v>2.0479799999999999</v>
      </c>
    </row>
    <row r="179" spans="1:3" x14ac:dyDescent="0.3">
      <c r="A179">
        <v>1</v>
      </c>
      <c r="B179">
        <v>178</v>
      </c>
      <c r="C179">
        <v>2.0479799999999999</v>
      </c>
    </row>
    <row r="180" spans="1:3" x14ac:dyDescent="0.3">
      <c r="A180">
        <v>1</v>
      </c>
      <c r="B180">
        <v>179</v>
      </c>
      <c r="C180">
        <v>2.0479799999999999</v>
      </c>
    </row>
    <row r="181" spans="1:3" x14ac:dyDescent="0.3">
      <c r="A181">
        <v>1</v>
      </c>
      <c r="B181">
        <v>180</v>
      </c>
      <c r="C181">
        <v>2.0479799999999999</v>
      </c>
    </row>
    <row r="182" spans="1:3" x14ac:dyDescent="0.3">
      <c r="A182">
        <v>1</v>
      </c>
      <c r="B182">
        <v>181</v>
      </c>
      <c r="C182">
        <v>2.0479799999999999</v>
      </c>
    </row>
    <row r="183" spans="1:3" x14ac:dyDescent="0.3">
      <c r="A183">
        <v>1</v>
      </c>
      <c r="B183">
        <v>182</v>
      </c>
      <c r="C183">
        <v>2.0479799999999999</v>
      </c>
    </row>
    <row r="184" spans="1:3" x14ac:dyDescent="0.3">
      <c r="A184">
        <v>1</v>
      </c>
      <c r="B184">
        <v>183</v>
      </c>
      <c r="C184">
        <v>2.0479799999999999</v>
      </c>
    </row>
    <row r="185" spans="1:3" x14ac:dyDescent="0.3">
      <c r="A185">
        <v>1</v>
      </c>
      <c r="B185">
        <v>184</v>
      </c>
      <c r="C185">
        <v>2.0479799999999999</v>
      </c>
    </row>
    <row r="186" spans="1:3" x14ac:dyDescent="0.3">
      <c r="A186">
        <v>1</v>
      </c>
      <c r="B186">
        <v>185</v>
      </c>
      <c r="C186">
        <v>2.0479799999999999</v>
      </c>
    </row>
    <row r="187" spans="1:3" x14ac:dyDescent="0.3">
      <c r="A187">
        <v>1</v>
      </c>
      <c r="B187">
        <v>186</v>
      </c>
      <c r="C187">
        <v>2.0479799999999999</v>
      </c>
    </row>
    <row r="188" spans="1:3" x14ac:dyDescent="0.3">
      <c r="A188">
        <v>1</v>
      </c>
      <c r="B188">
        <v>187</v>
      </c>
      <c r="C188">
        <v>2.0479799999999999</v>
      </c>
    </row>
    <row r="189" spans="1:3" x14ac:dyDescent="0.3">
      <c r="A189">
        <v>1</v>
      </c>
      <c r="B189">
        <v>188</v>
      </c>
      <c r="C189">
        <v>2.0479799999999999</v>
      </c>
    </row>
    <row r="190" spans="1:3" x14ac:dyDescent="0.3">
      <c r="A190">
        <v>1</v>
      </c>
      <c r="B190">
        <v>189</v>
      </c>
      <c r="C190">
        <v>2.0479799999999999</v>
      </c>
    </row>
    <row r="191" spans="1:3" x14ac:dyDescent="0.3">
      <c r="A191">
        <v>1</v>
      </c>
      <c r="B191">
        <v>190</v>
      </c>
      <c r="C191">
        <v>2.0479799999999999</v>
      </c>
    </row>
    <row r="192" spans="1:3" x14ac:dyDescent="0.3">
      <c r="A192">
        <v>1</v>
      </c>
      <c r="B192">
        <v>191</v>
      </c>
      <c r="C192">
        <v>2.0479799999999999</v>
      </c>
    </row>
    <row r="193" spans="1:3" x14ac:dyDescent="0.3">
      <c r="A193">
        <v>1</v>
      </c>
      <c r="B193">
        <v>192</v>
      </c>
      <c r="C193">
        <v>2.0479799999999999</v>
      </c>
    </row>
    <row r="194" spans="1:3" x14ac:dyDescent="0.3">
      <c r="A194">
        <v>1</v>
      </c>
      <c r="B194">
        <v>193</v>
      </c>
      <c r="C194">
        <v>2.0479799999999999</v>
      </c>
    </row>
    <row r="195" spans="1:3" x14ac:dyDescent="0.3">
      <c r="A195">
        <v>1</v>
      </c>
      <c r="B195">
        <v>194</v>
      </c>
      <c r="C195">
        <v>2.0479799999999999</v>
      </c>
    </row>
    <row r="196" spans="1:3" x14ac:dyDescent="0.3">
      <c r="A196">
        <v>1</v>
      </c>
      <c r="B196">
        <v>195</v>
      </c>
      <c r="C196">
        <v>2.0479799999999999</v>
      </c>
    </row>
    <row r="197" spans="1:3" x14ac:dyDescent="0.3">
      <c r="A197">
        <v>1</v>
      </c>
      <c r="B197">
        <v>196</v>
      </c>
      <c r="C197">
        <v>2.0479799999999999</v>
      </c>
    </row>
    <row r="198" spans="1:3" x14ac:dyDescent="0.3">
      <c r="A198">
        <v>1</v>
      </c>
      <c r="B198">
        <v>197</v>
      </c>
      <c r="C198">
        <v>2.0479799999999999</v>
      </c>
    </row>
    <row r="199" spans="1:3" x14ac:dyDescent="0.3">
      <c r="A199">
        <v>1</v>
      </c>
      <c r="B199">
        <v>198</v>
      </c>
      <c r="C199">
        <v>2.0479799999999999</v>
      </c>
    </row>
    <row r="200" spans="1:3" x14ac:dyDescent="0.3">
      <c r="A200">
        <v>1</v>
      </c>
      <c r="B200">
        <v>199</v>
      </c>
      <c r="C200">
        <v>2.0479799999999999</v>
      </c>
    </row>
    <row r="201" spans="1:3" x14ac:dyDescent="0.3">
      <c r="A201">
        <v>1</v>
      </c>
      <c r="B201">
        <v>200</v>
      </c>
      <c r="C201">
        <v>2.0479799999999999</v>
      </c>
    </row>
    <row r="202" spans="1:3" x14ac:dyDescent="0.3">
      <c r="A202">
        <v>1</v>
      </c>
      <c r="B202">
        <v>201</v>
      </c>
      <c r="C202">
        <v>2.0479799999999999</v>
      </c>
    </row>
    <row r="203" spans="1:3" x14ac:dyDescent="0.3">
      <c r="A203">
        <v>1</v>
      </c>
      <c r="B203">
        <v>202</v>
      </c>
      <c r="C203">
        <v>2.0479799999999999</v>
      </c>
    </row>
    <row r="204" spans="1:3" x14ac:dyDescent="0.3">
      <c r="A204">
        <v>1</v>
      </c>
      <c r="B204">
        <v>203</v>
      </c>
      <c r="C204">
        <v>2.0479799999999999</v>
      </c>
    </row>
    <row r="205" spans="1:3" x14ac:dyDescent="0.3">
      <c r="A205">
        <v>1</v>
      </c>
      <c r="B205">
        <v>204</v>
      </c>
      <c r="C205">
        <v>2.0479799999999999</v>
      </c>
    </row>
    <row r="206" spans="1:3" x14ac:dyDescent="0.3">
      <c r="A206">
        <v>1</v>
      </c>
      <c r="B206">
        <v>205</v>
      </c>
      <c r="C206">
        <v>2.0479799999999999</v>
      </c>
    </row>
    <row r="207" spans="1:3" x14ac:dyDescent="0.3">
      <c r="A207">
        <v>1</v>
      </c>
      <c r="B207">
        <v>206</v>
      </c>
      <c r="C207">
        <v>2.0479799999999999</v>
      </c>
    </row>
    <row r="208" spans="1:3" x14ac:dyDescent="0.3">
      <c r="A208">
        <v>1</v>
      </c>
      <c r="B208">
        <v>207</v>
      </c>
      <c r="C208">
        <v>2.0479799999999999</v>
      </c>
    </row>
    <row r="209" spans="1:3" x14ac:dyDescent="0.3">
      <c r="A209">
        <v>1</v>
      </c>
      <c r="B209">
        <v>208</v>
      </c>
      <c r="C209">
        <v>2.0479799999999999</v>
      </c>
    </row>
    <row r="210" spans="1:3" x14ac:dyDescent="0.3">
      <c r="A210">
        <v>1</v>
      </c>
      <c r="B210">
        <v>209</v>
      </c>
      <c r="C210">
        <v>2.0479799999999999</v>
      </c>
    </row>
    <row r="211" spans="1:3" x14ac:dyDescent="0.3">
      <c r="A211">
        <v>1</v>
      </c>
      <c r="B211">
        <v>210</v>
      </c>
      <c r="C211">
        <v>2.0479799999999999</v>
      </c>
    </row>
    <row r="212" spans="1:3" x14ac:dyDescent="0.3">
      <c r="A212">
        <v>1</v>
      </c>
      <c r="B212">
        <v>211</v>
      </c>
      <c r="C212">
        <v>2.0479799999999999</v>
      </c>
    </row>
    <row r="213" spans="1:3" x14ac:dyDescent="0.3">
      <c r="A213">
        <v>1</v>
      </c>
      <c r="B213">
        <v>212</v>
      </c>
      <c r="C213">
        <v>2.0479799999999999</v>
      </c>
    </row>
    <row r="214" spans="1:3" x14ac:dyDescent="0.3">
      <c r="A214">
        <v>1</v>
      </c>
      <c r="B214">
        <v>213</v>
      </c>
      <c r="C214">
        <v>2.0479799999999999</v>
      </c>
    </row>
    <row r="215" spans="1:3" x14ac:dyDescent="0.3">
      <c r="A215">
        <v>1</v>
      </c>
      <c r="B215">
        <v>214</v>
      </c>
      <c r="C215">
        <v>2.0479799999999999</v>
      </c>
    </row>
    <row r="216" spans="1:3" x14ac:dyDescent="0.3">
      <c r="A216">
        <v>1</v>
      </c>
      <c r="B216">
        <v>215</v>
      </c>
      <c r="C216">
        <v>2.0479799999999999</v>
      </c>
    </row>
    <row r="217" spans="1:3" x14ac:dyDescent="0.3">
      <c r="A217">
        <v>1</v>
      </c>
      <c r="B217">
        <v>216</v>
      </c>
      <c r="C217">
        <v>2.0479799999999999</v>
      </c>
    </row>
    <row r="218" spans="1:3" x14ac:dyDescent="0.3">
      <c r="A218">
        <v>1</v>
      </c>
      <c r="B218">
        <v>217</v>
      </c>
      <c r="C218">
        <v>2.0479799999999999</v>
      </c>
    </row>
    <row r="219" spans="1:3" x14ac:dyDescent="0.3">
      <c r="A219">
        <v>1</v>
      </c>
      <c r="B219">
        <v>218</v>
      </c>
      <c r="C219">
        <v>2.0479799999999999</v>
      </c>
    </row>
    <row r="220" spans="1:3" x14ac:dyDescent="0.3">
      <c r="A220">
        <v>1</v>
      </c>
      <c r="B220">
        <v>219</v>
      </c>
      <c r="C220">
        <v>2.0479799999999999</v>
      </c>
    </row>
    <row r="221" spans="1:3" x14ac:dyDescent="0.3">
      <c r="A221">
        <v>1</v>
      </c>
      <c r="B221">
        <v>220</v>
      </c>
      <c r="C221">
        <v>2.0479799999999999</v>
      </c>
    </row>
    <row r="222" spans="1:3" x14ac:dyDescent="0.3">
      <c r="A222">
        <v>1</v>
      </c>
      <c r="B222">
        <v>221</v>
      </c>
      <c r="C222">
        <v>2.0479799999999999</v>
      </c>
    </row>
    <row r="223" spans="1:3" x14ac:dyDescent="0.3">
      <c r="A223">
        <v>1</v>
      </c>
      <c r="B223">
        <v>222</v>
      </c>
      <c r="C223">
        <v>2.0479799999999999</v>
      </c>
    </row>
    <row r="224" spans="1:3" x14ac:dyDescent="0.3">
      <c r="A224">
        <v>1</v>
      </c>
      <c r="B224">
        <v>223</v>
      </c>
      <c r="C224">
        <v>2.0479799999999999</v>
      </c>
    </row>
    <row r="225" spans="1:3" x14ac:dyDescent="0.3">
      <c r="A225">
        <v>1</v>
      </c>
      <c r="B225">
        <v>224</v>
      </c>
      <c r="C225">
        <v>2.0479799999999999</v>
      </c>
    </row>
    <row r="226" spans="1:3" x14ac:dyDescent="0.3">
      <c r="A226">
        <v>1</v>
      </c>
      <c r="B226">
        <v>225</v>
      </c>
      <c r="C226">
        <v>2.0479799999999999</v>
      </c>
    </row>
    <row r="227" spans="1:3" x14ac:dyDescent="0.3">
      <c r="A227">
        <v>1</v>
      </c>
      <c r="B227">
        <v>226</v>
      </c>
      <c r="C227">
        <v>2.0479799999999999</v>
      </c>
    </row>
    <row r="228" spans="1:3" x14ac:dyDescent="0.3">
      <c r="A228">
        <v>1</v>
      </c>
      <c r="B228">
        <v>227</v>
      </c>
      <c r="C228">
        <v>2.0479799999999999</v>
      </c>
    </row>
    <row r="229" spans="1:3" x14ac:dyDescent="0.3">
      <c r="A229">
        <v>1</v>
      </c>
      <c r="B229">
        <v>228</v>
      </c>
      <c r="C229">
        <v>2.0479799999999999</v>
      </c>
    </row>
    <row r="230" spans="1:3" x14ac:dyDescent="0.3">
      <c r="A230">
        <v>1</v>
      </c>
      <c r="B230">
        <v>229</v>
      </c>
      <c r="C230">
        <v>2.0479799999999999</v>
      </c>
    </row>
    <row r="231" spans="1:3" x14ac:dyDescent="0.3">
      <c r="A231">
        <v>1</v>
      </c>
      <c r="B231">
        <v>230</v>
      </c>
      <c r="C231">
        <v>2.0479799999999999</v>
      </c>
    </row>
    <row r="232" spans="1:3" x14ac:dyDescent="0.3">
      <c r="A232">
        <v>1</v>
      </c>
      <c r="B232">
        <v>231</v>
      </c>
      <c r="C232">
        <v>2.0479799999999999</v>
      </c>
    </row>
    <row r="233" spans="1:3" x14ac:dyDescent="0.3">
      <c r="A233">
        <v>1</v>
      </c>
      <c r="B233">
        <v>232</v>
      </c>
      <c r="C233">
        <v>2.0479799999999999</v>
      </c>
    </row>
    <row r="234" spans="1:3" x14ac:dyDescent="0.3">
      <c r="A234">
        <v>1</v>
      </c>
      <c r="B234">
        <v>233</v>
      </c>
      <c r="C234">
        <v>2.0479799999999999</v>
      </c>
    </row>
    <row r="235" spans="1:3" x14ac:dyDescent="0.3">
      <c r="A235">
        <v>1</v>
      </c>
      <c r="B235">
        <v>234</v>
      </c>
      <c r="C235">
        <v>2.0479799999999999</v>
      </c>
    </row>
    <row r="236" spans="1:3" x14ac:dyDescent="0.3">
      <c r="A236">
        <v>1</v>
      </c>
      <c r="B236">
        <v>235</v>
      </c>
      <c r="C236">
        <v>2.0479799999999999</v>
      </c>
    </row>
    <row r="237" spans="1:3" x14ac:dyDescent="0.3">
      <c r="A237">
        <v>1</v>
      </c>
      <c r="B237">
        <v>236</v>
      </c>
      <c r="C237">
        <v>2.0479799999999999</v>
      </c>
    </row>
    <row r="238" spans="1:3" x14ac:dyDescent="0.3">
      <c r="A238">
        <v>1</v>
      </c>
      <c r="B238">
        <v>237</v>
      </c>
      <c r="C238">
        <v>2.0479799999999999</v>
      </c>
    </row>
    <row r="239" spans="1:3" x14ac:dyDescent="0.3">
      <c r="A239">
        <v>1</v>
      </c>
      <c r="B239">
        <v>238</v>
      </c>
      <c r="C239">
        <v>2.0479799999999999</v>
      </c>
    </row>
    <row r="240" spans="1:3" x14ac:dyDescent="0.3">
      <c r="A240">
        <v>1</v>
      </c>
      <c r="B240">
        <v>239</v>
      </c>
      <c r="C240">
        <v>2.0479799999999999</v>
      </c>
    </row>
    <row r="241" spans="1:3" x14ac:dyDescent="0.3">
      <c r="A241">
        <v>1</v>
      </c>
      <c r="B241">
        <v>240</v>
      </c>
      <c r="C241">
        <v>2.0479799999999999</v>
      </c>
    </row>
    <row r="242" spans="1:3" x14ac:dyDescent="0.3">
      <c r="A242">
        <v>1</v>
      </c>
      <c r="B242">
        <v>241</v>
      </c>
      <c r="C242">
        <v>2.0479799999999999</v>
      </c>
    </row>
    <row r="243" spans="1:3" x14ac:dyDescent="0.3">
      <c r="A243">
        <v>1</v>
      </c>
      <c r="B243">
        <v>242</v>
      </c>
      <c r="C243">
        <v>2.0479799999999999</v>
      </c>
    </row>
    <row r="244" spans="1:3" x14ac:dyDescent="0.3">
      <c r="A244">
        <v>1</v>
      </c>
      <c r="B244">
        <v>243</v>
      </c>
      <c r="C244">
        <v>2.0479799999999999</v>
      </c>
    </row>
    <row r="245" spans="1:3" x14ac:dyDescent="0.3">
      <c r="A245">
        <v>1</v>
      </c>
      <c r="B245">
        <v>244</v>
      </c>
      <c r="C245">
        <v>2.0479799999999999</v>
      </c>
    </row>
    <row r="246" spans="1:3" x14ac:dyDescent="0.3">
      <c r="A246">
        <v>1</v>
      </c>
      <c r="B246">
        <v>245</v>
      </c>
      <c r="C246">
        <v>2.0479799999999999</v>
      </c>
    </row>
    <row r="247" spans="1:3" x14ac:dyDescent="0.3">
      <c r="A247">
        <v>1</v>
      </c>
      <c r="B247">
        <v>246</v>
      </c>
      <c r="C247">
        <v>2.0479799999999999</v>
      </c>
    </row>
    <row r="248" spans="1:3" x14ac:dyDescent="0.3">
      <c r="A248">
        <v>1</v>
      </c>
      <c r="B248">
        <v>247</v>
      </c>
      <c r="C248">
        <v>2.0479799999999999</v>
      </c>
    </row>
    <row r="249" spans="1:3" x14ac:dyDescent="0.3">
      <c r="A249">
        <v>1</v>
      </c>
      <c r="B249">
        <v>248</v>
      </c>
      <c r="C249">
        <v>2.0479799999999999</v>
      </c>
    </row>
    <row r="250" spans="1:3" x14ac:dyDescent="0.3">
      <c r="A250">
        <v>1</v>
      </c>
      <c r="B250">
        <v>249</v>
      </c>
      <c r="C250">
        <v>2.0479799999999999</v>
      </c>
    </row>
    <row r="251" spans="1:3" x14ac:dyDescent="0.3">
      <c r="A251">
        <v>1</v>
      </c>
      <c r="B251">
        <v>250</v>
      </c>
      <c r="C251">
        <v>2.0479799999999999</v>
      </c>
    </row>
    <row r="252" spans="1:3" x14ac:dyDescent="0.3">
      <c r="A252">
        <v>1</v>
      </c>
      <c r="B252">
        <v>251</v>
      </c>
      <c r="C252">
        <v>2.0479799999999999</v>
      </c>
    </row>
    <row r="253" spans="1:3" x14ac:dyDescent="0.3">
      <c r="A253">
        <v>1</v>
      </c>
      <c r="B253">
        <v>252</v>
      </c>
      <c r="C253">
        <v>2.0479799999999999</v>
      </c>
    </row>
    <row r="254" spans="1:3" x14ac:dyDescent="0.3">
      <c r="A254">
        <v>1</v>
      </c>
      <c r="B254">
        <v>253</v>
      </c>
      <c r="C254">
        <v>2.0479799999999999</v>
      </c>
    </row>
    <row r="255" spans="1:3" x14ac:dyDescent="0.3">
      <c r="A255">
        <v>1</v>
      </c>
      <c r="B255">
        <v>254</v>
      </c>
      <c r="C255">
        <v>2.0479799999999999</v>
      </c>
    </row>
    <row r="256" spans="1:3" x14ac:dyDescent="0.3">
      <c r="A256">
        <v>1</v>
      </c>
      <c r="B256">
        <v>255</v>
      </c>
      <c r="C256">
        <v>2.0479799999999999</v>
      </c>
    </row>
    <row r="257" spans="1:3" x14ac:dyDescent="0.3">
      <c r="A257">
        <v>1</v>
      </c>
      <c r="B257">
        <v>256</v>
      </c>
      <c r="C257">
        <v>2.0479799999999999</v>
      </c>
    </row>
    <row r="258" spans="1:3" x14ac:dyDescent="0.3">
      <c r="A258">
        <v>1</v>
      </c>
      <c r="B258">
        <v>257</v>
      </c>
      <c r="C258">
        <v>2.0479799999999999</v>
      </c>
    </row>
    <row r="259" spans="1:3" x14ac:dyDescent="0.3">
      <c r="A259">
        <v>1</v>
      </c>
      <c r="B259">
        <v>258</v>
      </c>
      <c r="C259">
        <v>2.0479799999999999</v>
      </c>
    </row>
    <row r="260" spans="1:3" x14ac:dyDescent="0.3">
      <c r="A260">
        <v>1</v>
      </c>
      <c r="B260">
        <v>259</v>
      </c>
      <c r="C260">
        <v>2.0479799999999999</v>
      </c>
    </row>
    <row r="261" spans="1:3" x14ac:dyDescent="0.3">
      <c r="A261">
        <v>1</v>
      </c>
      <c r="B261">
        <v>260</v>
      </c>
      <c r="C261">
        <v>2.0479799999999999</v>
      </c>
    </row>
    <row r="262" spans="1:3" x14ac:dyDescent="0.3">
      <c r="A262">
        <v>1</v>
      </c>
      <c r="B262">
        <v>261</v>
      </c>
      <c r="C262">
        <v>2.0479799999999999</v>
      </c>
    </row>
    <row r="263" spans="1:3" x14ac:dyDescent="0.3">
      <c r="A263">
        <v>1</v>
      </c>
      <c r="B263">
        <v>262</v>
      </c>
      <c r="C263">
        <v>2.0479799999999999</v>
      </c>
    </row>
    <row r="264" spans="1:3" x14ac:dyDescent="0.3">
      <c r="A264">
        <v>1</v>
      </c>
      <c r="B264">
        <v>263</v>
      </c>
      <c r="C264">
        <v>2.0479799999999999</v>
      </c>
    </row>
    <row r="265" spans="1:3" x14ac:dyDescent="0.3">
      <c r="A265">
        <v>1</v>
      </c>
      <c r="B265">
        <v>264</v>
      </c>
      <c r="C265">
        <v>2.0479799999999999</v>
      </c>
    </row>
    <row r="266" spans="1:3" x14ac:dyDescent="0.3">
      <c r="A266">
        <v>1</v>
      </c>
      <c r="B266">
        <v>265</v>
      </c>
      <c r="C266">
        <v>2.0479799999999999</v>
      </c>
    </row>
    <row r="267" spans="1:3" x14ac:dyDescent="0.3">
      <c r="A267">
        <v>1</v>
      </c>
      <c r="B267">
        <v>266</v>
      </c>
      <c r="C267">
        <v>2.0479799999999999</v>
      </c>
    </row>
    <row r="268" spans="1:3" x14ac:dyDescent="0.3">
      <c r="A268">
        <v>1</v>
      </c>
      <c r="B268">
        <v>267</v>
      </c>
      <c r="C268">
        <v>2.0479799999999999</v>
      </c>
    </row>
    <row r="269" spans="1:3" x14ac:dyDescent="0.3">
      <c r="A269">
        <v>1</v>
      </c>
      <c r="B269">
        <v>268</v>
      </c>
      <c r="C269">
        <v>2.0479799999999999</v>
      </c>
    </row>
    <row r="270" spans="1:3" x14ac:dyDescent="0.3">
      <c r="A270">
        <v>1</v>
      </c>
      <c r="B270">
        <v>269</v>
      </c>
      <c r="C270">
        <v>2.0479799999999999</v>
      </c>
    </row>
    <row r="271" spans="1:3" x14ac:dyDescent="0.3">
      <c r="A271">
        <v>1</v>
      </c>
      <c r="B271">
        <v>270</v>
      </c>
      <c r="C271">
        <v>2.0479799999999999</v>
      </c>
    </row>
    <row r="272" spans="1:3" x14ac:dyDescent="0.3">
      <c r="A272">
        <v>1</v>
      </c>
      <c r="B272">
        <v>271</v>
      </c>
      <c r="C272">
        <v>2.0479799999999999</v>
      </c>
    </row>
    <row r="273" spans="1:3" x14ac:dyDescent="0.3">
      <c r="A273">
        <v>1</v>
      </c>
      <c r="B273">
        <v>272</v>
      </c>
      <c r="C273">
        <v>2.0479799999999999</v>
      </c>
    </row>
    <row r="274" spans="1:3" x14ac:dyDescent="0.3">
      <c r="A274">
        <v>1</v>
      </c>
      <c r="B274">
        <v>273</v>
      </c>
      <c r="C274">
        <v>2.0479799999999999</v>
      </c>
    </row>
    <row r="275" spans="1:3" x14ac:dyDescent="0.3">
      <c r="A275">
        <v>1</v>
      </c>
      <c r="B275">
        <v>274</v>
      </c>
      <c r="C275">
        <v>2.0479799999999999</v>
      </c>
    </row>
    <row r="276" spans="1:3" x14ac:dyDescent="0.3">
      <c r="A276">
        <v>1</v>
      </c>
      <c r="B276">
        <v>275</v>
      </c>
      <c r="C276">
        <v>2.0479799999999999</v>
      </c>
    </row>
    <row r="277" spans="1:3" x14ac:dyDescent="0.3">
      <c r="A277">
        <v>1</v>
      </c>
      <c r="B277">
        <v>276</v>
      </c>
      <c r="C277">
        <v>2.0479799999999999</v>
      </c>
    </row>
    <row r="278" spans="1:3" x14ac:dyDescent="0.3">
      <c r="A278">
        <v>1</v>
      </c>
      <c r="B278">
        <v>277</v>
      </c>
      <c r="C278">
        <v>2.0479799999999999</v>
      </c>
    </row>
    <row r="279" spans="1:3" x14ac:dyDescent="0.3">
      <c r="A279">
        <v>1</v>
      </c>
      <c r="B279">
        <v>278</v>
      </c>
      <c r="C279">
        <v>2.0479799999999999</v>
      </c>
    </row>
    <row r="280" spans="1:3" x14ac:dyDescent="0.3">
      <c r="A280">
        <v>1</v>
      </c>
      <c r="B280">
        <v>279</v>
      </c>
      <c r="C280">
        <v>2.0479799999999999</v>
      </c>
    </row>
    <row r="281" spans="1:3" x14ac:dyDescent="0.3">
      <c r="A281">
        <v>1</v>
      </c>
      <c r="B281">
        <v>280</v>
      </c>
      <c r="C281">
        <v>2.0479799999999999</v>
      </c>
    </row>
    <row r="282" spans="1:3" x14ac:dyDescent="0.3">
      <c r="A282">
        <v>1</v>
      </c>
      <c r="B282">
        <v>281</v>
      </c>
      <c r="C282">
        <v>2.0479799999999999</v>
      </c>
    </row>
    <row r="283" spans="1:3" x14ac:dyDescent="0.3">
      <c r="A283">
        <v>1</v>
      </c>
      <c r="B283">
        <v>282</v>
      </c>
      <c r="C283">
        <v>2.0479799999999999</v>
      </c>
    </row>
    <row r="284" spans="1:3" x14ac:dyDescent="0.3">
      <c r="A284">
        <v>1</v>
      </c>
      <c r="B284">
        <v>283</v>
      </c>
      <c r="C284">
        <v>2.0479799999999999</v>
      </c>
    </row>
    <row r="285" spans="1:3" x14ac:dyDescent="0.3">
      <c r="A285">
        <v>1</v>
      </c>
      <c r="B285">
        <v>284</v>
      </c>
      <c r="C285">
        <v>2.0479799999999999</v>
      </c>
    </row>
    <row r="286" spans="1:3" x14ac:dyDescent="0.3">
      <c r="A286">
        <v>1</v>
      </c>
      <c r="B286">
        <v>285</v>
      </c>
      <c r="C286">
        <v>2.0479799999999999</v>
      </c>
    </row>
    <row r="287" spans="1:3" x14ac:dyDescent="0.3">
      <c r="A287">
        <v>1</v>
      </c>
      <c r="B287">
        <v>286</v>
      </c>
      <c r="C287">
        <v>2.0479799999999999</v>
      </c>
    </row>
    <row r="288" spans="1:3" x14ac:dyDescent="0.3">
      <c r="A288">
        <v>1</v>
      </c>
      <c r="B288">
        <v>287</v>
      </c>
      <c r="C288">
        <v>2.0479799999999999</v>
      </c>
    </row>
    <row r="289" spans="1:3" x14ac:dyDescent="0.3">
      <c r="A289">
        <v>1</v>
      </c>
      <c r="B289">
        <v>288</v>
      </c>
      <c r="C289">
        <v>2.0479799999999999</v>
      </c>
    </row>
    <row r="290" spans="1:3" x14ac:dyDescent="0.3">
      <c r="A290">
        <v>1</v>
      </c>
      <c r="B290">
        <v>289</v>
      </c>
      <c r="C290">
        <v>2.0479799999999999</v>
      </c>
    </row>
    <row r="291" spans="1:3" x14ac:dyDescent="0.3">
      <c r="A291">
        <v>1</v>
      </c>
      <c r="B291">
        <v>290</v>
      </c>
      <c r="C291">
        <v>2.0479799999999999</v>
      </c>
    </row>
    <row r="292" spans="1:3" x14ac:dyDescent="0.3">
      <c r="A292">
        <v>1</v>
      </c>
      <c r="B292">
        <v>291</v>
      </c>
      <c r="C292">
        <v>2.0479799999999999</v>
      </c>
    </row>
    <row r="293" spans="1:3" x14ac:dyDescent="0.3">
      <c r="A293">
        <v>1</v>
      </c>
      <c r="B293">
        <v>292</v>
      </c>
      <c r="C293">
        <v>2.0479799999999999</v>
      </c>
    </row>
    <row r="294" spans="1:3" x14ac:dyDescent="0.3">
      <c r="A294">
        <v>1</v>
      </c>
      <c r="B294">
        <v>293</v>
      </c>
      <c r="C294">
        <v>2.0479799999999999</v>
      </c>
    </row>
    <row r="295" spans="1:3" x14ac:dyDescent="0.3">
      <c r="A295">
        <v>1</v>
      </c>
      <c r="B295">
        <v>294</v>
      </c>
      <c r="C295">
        <v>2.0479799999999999</v>
      </c>
    </row>
    <row r="296" spans="1:3" x14ac:dyDescent="0.3">
      <c r="A296">
        <v>1</v>
      </c>
      <c r="B296">
        <v>295</v>
      </c>
      <c r="C296">
        <v>2.0479799999999999</v>
      </c>
    </row>
    <row r="297" spans="1:3" x14ac:dyDescent="0.3">
      <c r="A297">
        <v>1</v>
      </c>
      <c r="B297">
        <v>296</v>
      </c>
      <c r="C297">
        <v>2.0479799999999999</v>
      </c>
    </row>
    <row r="298" spans="1:3" x14ac:dyDescent="0.3">
      <c r="A298">
        <v>1</v>
      </c>
      <c r="B298">
        <v>297</v>
      </c>
      <c r="C298">
        <v>2.0479799999999999</v>
      </c>
    </row>
    <row r="299" spans="1:3" x14ac:dyDescent="0.3">
      <c r="A299">
        <v>1</v>
      </c>
      <c r="B299">
        <v>298</v>
      </c>
      <c r="C299">
        <v>2.0479799999999999</v>
      </c>
    </row>
    <row r="300" spans="1:3" x14ac:dyDescent="0.3">
      <c r="A300">
        <v>1</v>
      </c>
      <c r="B300">
        <v>299</v>
      </c>
      <c r="C300">
        <v>2.0479799999999999</v>
      </c>
    </row>
    <row r="301" spans="1:3" x14ac:dyDescent="0.3">
      <c r="A301">
        <v>1</v>
      </c>
      <c r="B301">
        <v>300</v>
      </c>
      <c r="C301">
        <v>2.0479799999999999</v>
      </c>
    </row>
    <row r="302" spans="1:3" x14ac:dyDescent="0.3">
      <c r="A302">
        <v>1</v>
      </c>
      <c r="B302">
        <v>301</v>
      </c>
      <c r="C302">
        <v>2.0479799999999999</v>
      </c>
    </row>
    <row r="303" spans="1:3" x14ac:dyDescent="0.3">
      <c r="A303">
        <v>1</v>
      </c>
      <c r="B303">
        <v>302</v>
      </c>
      <c r="C303">
        <v>2.0479799999999999</v>
      </c>
    </row>
    <row r="304" spans="1:3" x14ac:dyDescent="0.3">
      <c r="A304">
        <v>1</v>
      </c>
      <c r="B304">
        <v>303</v>
      </c>
      <c r="C304">
        <v>2.0479799999999999</v>
      </c>
    </row>
    <row r="305" spans="1:3" x14ac:dyDescent="0.3">
      <c r="A305">
        <v>1</v>
      </c>
      <c r="B305">
        <v>304</v>
      </c>
      <c r="C305">
        <v>2.0479799999999999</v>
      </c>
    </row>
    <row r="306" spans="1:3" x14ac:dyDescent="0.3">
      <c r="A306">
        <v>1</v>
      </c>
      <c r="B306">
        <v>305</v>
      </c>
      <c r="C306">
        <v>2.0479799999999999</v>
      </c>
    </row>
    <row r="307" spans="1:3" x14ac:dyDescent="0.3">
      <c r="A307">
        <v>1</v>
      </c>
      <c r="B307">
        <v>306</v>
      </c>
      <c r="C307">
        <v>2.0479799999999999</v>
      </c>
    </row>
    <row r="308" spans="1:3" x14ac:dyDescent="0.3">
      <c r="A308">
        <v>1</v>
      </c>
      <c r="B308">
        <v>307</v>
      </c>
      <c r="C308">
        <v>2.0479799999999999</v>
      </c>
    </row>
    <row r="309" spans="1:3" x14ac:dyDescent="0.3">
      <c r="A309">
        <v>1</v>
      </c>
      <c r="B309">
        <v>308</v>
      </c>
      <c r="C309">
        <v>2.0479799999999999</v>
      </c>
    </row>
    <row r="310" spans="1:3" x14ac:dyDescent="0.3">
      <c r="A310">
        <v>1</v>
      </c>
      <c r="B310">
        <v>309</v>
      </c>
      <c r="C310">
        <v>2.0479799999999999</v>
      </c>
    </row>
    <row r="311" spans="1:3" x14ac:dyDescent="0.3">
      <c r="A311">
        <v>1</v>
      </c>
      <c r="B311">
        <v>310</v>
      </c>
      <c r="C311">
        <v>2.0479799999999999</v>
      </c>
    </row>
    <row r="312" spans="1:3" x14ac:dyDescent="0.3">
      <c r="A312">
        <v>1</v>
      </c>
      <c r="B312">
        <v>311</v>
      </c>
      <c r="C312">
        <v>2.0479799999999999</v>
      </c>
    </row>
    <row r="313" spans="1:3" x14ac:dyDescent="0.3">
      <c r="A313">
        <v>1</v>
      </c>
      <c r="B313">
        <v>312</v>
      </c>
      <c r="C313">
        <v>2.0479799999999999</v>
      </c>
    </row>
    <row r="314" spans="1:3" x14ac:dyDescent="0.3">
      <c r="A314">
        <v>1</v>
      </c>
      <c r="B314">
        <v>313</v>
      </c>
      <c r="C314">
        <v>2.0479799999999999</v>
      </c>
    </row>
    <row r="315" spans="1:3" x14ac:dyDescent="0.3">
      <c r="A315">
        <v>1</v>
      </c>
      <c r="B315">
        <v>314</v>
      </c>
      <c r="C315">
        <v>2.0479799999999999</v>
      </c>
    </row>
    <row r="316" spans="1:3" x14ac:dyDescent="0.3">
      <c r="A316">
        <v>1</v>
      </c>
      <c r="B316">
        <v>315</v>
      </c>
      <c r="C316">
        <v>2.0479799999999999</v>
      </c>
    </row>
    <row r="317" spans="1:3" x14ac:dyDescent="0.3">
      <c r="A317">
        <v>1</v>
      </c>
      <c r="B317">
        <v>316</v>
      </c>
      <c r="C317">
        <v>2.0479799999999999</v>
      </c>
    </row>
    <row r="318" spans="1:3" x14ac:dyDescent="0.3">
      <c r="A318">
        <v>1</v>
      </c>
      <c r="B318">
        <v>317</v>
      </c>
      <c r="C318">
        <v>2.0479799999999999</v>
      </c>
    </row>
    <row r="319" spans="1:3" x14ac:dyDescent="0.3">
      <c r="A319">
        <v>1</v>
      </c>
      <c r="B319">
        <v>318</v>
      </c>
      <c r="C319">
        <v>2.0479799999999999</v>
      </c>
    </row>
    <row r="320" spans="1:3" x14ac:dyDescent="0.3">
      <c r="A320">
        <v>1</v>
      </c>
      <c r="B320">
        <v>319</v>
      </c>
      <c r="C320">
        <v>2.0479799999999999</v>
      </c>
    </row>
    <row r="321" spans="1:3" x14ac:dyDescent="0.3">
      <c r="A321">
        <v>1</v>
      </c>
      <c r="B321">
        <v>320</v>
      </c>
      <c r="C321">
        <v>2.0479799999999999</v>
      </c>
    </row>
    <row r="322" spans="1:3" x14ac:dyDescent="0.3">
      <c r="A322">
        <v>1</v>
      </c>
      <c r="B322">
        <v>321</v>
      </c>
      <c r="C322">
        <v>2.0479799999999999</v>
      </c>
    </row>
    <row r="323" spans="1:3" x14ac:dyDescent="0.3">
      <c r="A323">
        <v>1</v>
      </c>
      <c r="B323">
        <v>322</v>
      </c>
      <c r="C323">
        <v>2.0479799999999999</v>
      </c>
    </row>
    <row r="324" spans="1:3" x14ac:dyDescent="0.3">
      <c r="A324">
        <v>1</v>
      </c>
      <c r="B324">
        <v>323</v>
      </c>
      <c r="C324">
        <v>2.0479799999999999</v>
      </c>
    </row>
    <row r="325" spans="1:3" x14ac:dyDescent="0.3">
      <c r="A325">
        <v>1</v>
      </c>
      <c r="B325">
        <v>324</v>
      </c>
      <c r="C325">
        <v>2.0479799999999999</v>
      </c>
    </row>
    <row r="326" spans="1:3" x14ac:dyDescent="0.3">
      <c r="A326">
        <v>1</v>
      </c>
      <c r="B326">
        <v>325</v>
      </c>
      <c r="C326">
        <v>2.0479799999999999</v>
      </c>
    </row>
    <row r="327" spans="1:3" x14ac:dyDescent="0.3">
      <c r="A327">
        <v>1</v>
      </c>
      <c r="B327">
        <v>326</v>
      </c>
      <c r="C327">
        <v>2.0479799999999999</v>
      </c>
    </row>
    <row r="328" spans="1:3" x14ac:dyDescent="0.3">
      <c r="A328">
        <v>1</v>
      </c>
      <c r="B328">
        <v>327</v>
      </c>
      <c r="C328">
        <v>2.0479799999999999</v>
      </c>
    </row>
    <row r="329" spans="1:3" x14ac:dyDescent="0.3">
      <c r="A329">
        <v>1</v>
      </c>
      <c r="B329">
        <v>328</v>
      </c>
      <c r="C329">
        <v>2.0479799999999999</v>
      </c>
    </row>
    <row r="330" spans="1:3" x14ac:dyDescent="0.3">
      <c r="A330">
        <v>1</v>
      </c>
      <c r="B330">
        <v>329</v>
      </c>
      <c r="C330">
        <v>2.0479799999999999</v>
      </c>
    </row>
    <row r="331" spans="1:3" x14ac:dyDescent="0.3">
      <c r="A331">
        <v>1</v>
      </c>
      <c r="B331">
        <v>330</v>
      </c>
      <c r="C331">
        <v>2.0479799999999999</v>
      </c>
    </row>
    <row r="332" spans="1:3" x14ac:dyDescent="0.3">
      <c r="A332">
        <v>1</v>
      </c>
      <c r="B332">
        <v>331</v>
      </c>
      <c r="C332">
        <v>2.0479799999999999</v>
      </c>
    </row>
    <row r="333" spans="1:3" x14ac:dyDescent="0.3">
      <c r="A333">
        <v>1</v>
      </c>
      <c r="B333">
        <v>332</v>
      </c>
      <c r="C333">
        <v>2.0479799999999999</v>
      </c>
    </row>
    <row r="334" spans="1:3" x14ac:dyDescent="0.3">
      <c r="A334">
        <v>1</v>
      </c>
      <c r="B334">
        <v>333</v>
      </c>
      <c r="C334">
        <v>2.0479799999999999</v>
      </c>
    </row>
    <row r="335" spans="1:3" x14ac:dyDescent="0.3">
      <c r="A335">
        <v>1</v>
      </c>
      <c r="B335">
        <v>334</v>
      </c>
      <c r="C335">
        <v>2.0479799999999999</v>
      </c>
    </row>
    <row r="336" spans="1:3" x14ac:dyDescent="0.3">
      <c r="A336">
        <v>1</v>
      </c>
      <c r="B336">
        <v>335</v>
      </c>
      <c r="C336">
        <v>2.0479799999999999</v>
      </c>
    </row>
    <row r="337" spans="1:3" x14ac:dyDescent="0.3">
      <c r="A337">
        <v>1</v>
      </c>
      <c r="B337">
        <v>336</v>
      </c>
      <c r="C337">
        <v>2.0479799999999999</v>
      </c>
    </row>
    <row r="338" spans="1:3" x14ac:dyDescent="0.3">
      <c r="A338">
        <v>1</v>
      </c>
      <c r="B338">
        <v>337</v>
      </c>
      <c r="C338">
        <v>2.0479799999999999</v>
      </c>
    </row>
    <row r="339" spans="1:3" x14ac:dyDescent="0.3">
      <c r="A339">
        <v>1</v>
      </c>
      <c r="B339">
        <v>338</v>
      </c>
      <c r="C339">
        <v>2.0479799999999999</v>
      </c>
    </row>
    <row r="340" spans="1:3" x14ac:dyDescent="0.3">
      <c r="A340">
        <v>1</v>
      </c>
      <c r="B340">
        <v>339</v>
      </c>
      <c r="C340">
        <v>2.0479799999999999</v>
      </c>
    </row>
    <row r="341" spans="1:3" x14ac:dyDescent="0.3">
      <c r="A341">
        <v>1</v>
      </c>
      <c r="B341">
        <v>340</v>
      </c>
      <c r="C341">
        <v>2.0479799999999999</v>
      </c>
    </row>
    <row r="342" spans="1:3" x14ac:dyDescent="0.3">
      <c r="A342">
        <v>1</v>
      </c>
      <c r="B342">
        <v>341</v>
      </c>
      <c r="C342">
        <v>2.0479799999999999</v>
      </c>
    </row>
    <row r="343" spans="1:3" x14ac:dyDescent="0.3">
      <c r="A343">
        <v>1</v>
      </c>
      <c r="B343">
        <v>342</v>
      </c>
      <c r="C343">
        <v>2.0479799999999999</v>
      </c>
    </row>
    <row r="344" spans="1:3" x14ac:dyDescent="0.3">
      <c r="A344">
        <v>1</v>
      </c>
      <c r="B344">
        <v>343</v>
      </c>
      <c r="C344">
        <v>2.0479799999999999</v>
      </c>
    </row>
    <row r="345" spans="1:3" x14ac:dyDescent="0.3">
      <c r="A345">
        <v>1</v>
      </c>
      <c r="B345">
        <v>344</v>
      </c>
      <c r="C345">
        <v>2.0479799999999999</v>
      </c>
    </row>
    <row r="346" spans="1:3" x14ac:dyDescent="0.3">
      <c r="A346">
        <v>1</v>
      </c>
      <c r="B346">
        <v>345</v>
      </c>
      <c r="C346">
        <v>2.0479799999999999</v>
      </c>
    </row>
    <row r="347" spans="1:3" x14ac:dyDescent="0.3">
      <c r="A347">
        <v>1</v>
      </c>
      <c r="B347">
        <v>346</v>
      </c>
      <c r="C347">
        <v>2.0479799999999999</v>
      </c>
    </row>
    <row r="348" spans="1:3" x14ac:dyDescent="0.3">
      <c r="A348">
        <v>1</v>
      </c>
      <c r="B348">
        <v>347</v>
      </c>
      <c r="C348">
        <v>2.0479799999999999</v>
      </c>
    </row>
    <row r="349" spans="1:3" x14ac:dyDescent="0.3">
      <c r="A349">
        <v>1</v>
      </c>
      <c r="B349">
        <v>348</v>
      </c>
      <c r="C349">
        <v>2.0479799999999999</v>
      </c>
    </row>
    <row r="350" spans="1:3" x14ac:dyDescent="0.3">
      <c r="A350">
        <v>1</v>
      </c>
      <c r="B350">
        <v>349</v>
      </c>
      <c r="C350">
        <v>2.0479799999999999</v>
      </c>
    </row>
    <row r="351" spans="1:3" x14ac:dyDescent="0.3">
      <c r="A351">
        <v>1</v>
      </c>
      <c r="B351">
        <v>350</v>
      </c>
      <c r="C351">
        <v>2.0479799999999999</v>
      </c>
    </row>
    <row r="352" spans="1:3" x14ac:dyDescent="0.3">
      <c r="A352">
        <v>1</v>
      </c>
      <c r="B352">
        <v>351</v>
      </c>
      <c r="C352">
        <v>2.0479799999999999</v>
      </c>
    </row>
    <row r="353" spans="1:3" x14ac:dyDescent="0.3">
      <c r="A353">
        <v>1</v>
      </c>
      <c r="B353">
        <v>352</v>
      </c>
      <c r="C353">
        <v>2.0479799999999999</v>
      </c>
    </row>
    <row r="354" spans="1:3" x14ac:dyDescent="0.3">
      <c r="A354">
        <v>1</v>
      </c>
      <c r="B354">
        <v>353</v>
      </c>
      <c r="C354">
        <v>2.0479799999999999</v>
      </c>
    </row>
    <row r="355" spans="1:3" x14ac:dyDescent="0.3">
      <c r="A355">
        <v>1</v>
      </c>
      <c r="B355">
        <v>354</v>
      </c>
      <c r="C355">
        <v>2.0479799999999999</v>
      </c>
    </row>
    <row r="356" spans="1:3" x14ac:dyDescent="0.3">
      <c r="A356">
        <v>1</v>
      </c>
      <c r="B356">
        <v>355</v>
      </c>
      <c r="C356">
        <v>2.0479799999999999</v>
      </c>
    </row>
    <row r="357" spans="1:3" x14ac:dyDescent="0.3">
      <c r="A357">
        <v>1</v>
      </c>
      <c r="B357">
        <v>356</v>
      </c>
      <c r="C357">
        <v>2.0479799999999999</v>
      </c>
    </row>
    <row r="358" spans="1:3" x14ac:dyDescent="0.3">
      <c r="A358">
        <v>1</v>
      </c>
      <c r="B358">
        <v>357</v>
      </c>
      <c r="C358">
        <v>2.0479799999999999</v>
      </c>
    </row>
    <row r="359" spans="1:3" x14ac:dyDescent="0.3">
      <c r="A359">
        <v>1</v>
      </c>
      <c r="B359">
        <v>358</v>
      </c>
      <c r="C359">
        <v>2.0479799999999999</v>
      </c>
    </row>
    <row r="360" spans="1:3" x14ac:dyDescent="0.3">
      <c r="A360">
        <v>1</v>
      </c>
      <c r="B360">
        <v>359</v>
      </c>
      <c r="C360">
        <v>2.0479799999999999</v>
      </c>
    </row>
    <row r="361" spans="1:3" x14ac:dyDescent="0.3">
      <c r="A361">
        <v>1</v>
      </c>
      <c r="B361">
        <v>360</v>
      </c>
      <c r="C361">
        <v>2.0479799999999999</v>
      </c>
    </row>
    <row r="362" spans="1:3" x14ac:dyDescent="0.3">
      <c r="A362">
        <v>1</v>
      </c>
      <c r="B362">
        <v>361</v>
      </c>
      <c r="C362">
        <v>2.0479799999999999</v>
      </c>
    </row>
    <row r="363" spans="1:3" x14ac:dyDescent="0.3">
      <c r="A363">
        <v>1</v>
      </c>
      <c r="B363">
        <v>362</v>
      </c>
      <c r="C363">
        <v>2.0479799999999999</v>
      </c>
    </row>
    <row r="364" spans="1:3" x14ac:dyDescent="0.3">
      <c r="A364">
        <v>1</v>
      </c>
      <c r="B364">
        <v>363</v>
      </c>
      <c r="C364">
        <v>2.0479799999999999</v>
      </c>
    </row>
    <row r="365" spans="1:3" x14ac:dyDescent="0.3">
      <c r="A365">
        <v>1</v>
      </c>
      <c r="B365">
        <v>364</v>
      </c>
      <c r="C365">
        <v>2.0479799999999999</v>
      </c>
    </row>
    <row r="366" spans="1:3" x14ac:dyDescent="0.3">
      <c r="A366">
        <v>1</v>
      </c>
      <c r="B366">
        <v>365</v>
      </c>
      <c r="C366">
        <v>2.0479799999999999</v>
      </c>
    </row>
    <row r="367" spans="1:3" x14ac:dyDescent="0.3">
      <c r="A367">
        <v>1</v>
      </c>
      <c r="B367">
        <v>366</v>
      </c>
      <c r="C367">
        <v>2.0479799999999999</v>
      </c>
    </row>
    <row r="368" spans="1:3" x14ac:dyDescent="0.3">
      <c r="A368">
        <v>1</v>
      </c>
      <c r="B368">
        <v>367</v>
      </c>
      <c r="C368">
        <v>2.0479799999999999</v>
      </c>
    </row>
    <row r="369" spans="1:3" x14ac:dyDescent="0.3">
      <c r="A369">
        <v>1</v>
      </c>
      <c r="B369">
        <v>368</v>
      </c>
      <c r="C369">
        <v>2.0479799999999999</v>
      </c>
    </row>
    <row r="370" spans="1:3" x14ac:dyDescent="0.3">
      <c r="A370">
        <v>1</v>
      </c>
      <c r="B370">
        <v>369</v>
      </c>
      <c r="C370">
        <v>2.0479799999999999</v>
      </c>
    </row>
    <row r="371" spans="1:3" x14ac:dyDescent="0.3">
      <c r="A371">
        <v>1</v>
      </c>
      <c r="B371">
        <v>370</v>
      </c>
      <c r="C371">
        <v>2.0479799999999999</v>
      </c>
    </row>
    <row r="372" spans="1:3" x14ac:dyDescent="0.3">
      <c r="A372">
        <v>1</v>
      </c>
      <c r="B372">
        <v>371</v>
      </c>
      <c r="C372">
        <v>2.0479799999999999</v>
      </c>
    </row>
    <row r="373" spans="1:3" x14ac:dyDescent="0.3">
      <c r="A373">
        <v>1</v>
      </c>
      <c r="B373">
        <v>372</v>
      </c>
      <c r="C373">
        <v>2.0479799999999999</v>
      </c>
    </row>
    <row r="374" spans="1:3" x14ac:dyDescent="0.3">
      <c r="A374">
        <v>1</v>
      </c>
      <c r="B374">
        <v>373</v>
      </c>
      <c r="C374">
        <v>2.0479799999999999</v>
      </c>
    </row>
    <row r="375" spans="1:3" x14ac:dyDescent="0.3">
      <c r="A375">
        <v>1</v>
      </c>
      <c r="B375">
        <v>374</v>
      </c>
      <c r="C375">
        <v>2.0479799999999999</v>
      </c>
    </row>
    <row r="376" spans="1:3" x14ac:dyDescent="0.3">
      <c r="A376">
        <v>1</v>
      </c>
      <c r="B376">
        <v>375</v>
      </c>
      <c r="C376">
        <v>2.0479799999999999</v>
      </c>
    </row>
    <row r="377" spans="1:3" x14ac:dyDescent="0.3">
      <c r="A377">
        <v>1</v>
      </c>
      <c r="B377">
        <v>376</v>
      </c>
      <c r="C377">
        <v>2.0479799999999999</v>
      </c>
    </row>
    <row r="378" spans="1:3" x14ac:dyDescent="0.3">
      <c r="A378">
        <v>1</v>
      </c>
      <c r="B378">
        <v>377</v>
      </c>
      <c r="C378">
        <v>2.0479799999999999</v>
      </c>
    </row>
    <row r="379" spans="1:3" x14ac:dyDescent="0.3">
      <c r="A379">
        <v>1</v>
      </c>
      <c r="B379">
        <v>378</v>
      </c>
      <c r="C379">
        <v>2.0479799999999999</v>
      </c>
    </row>
    <row r="380" spans="1:3" x14ac:dyDescent="0.3">
      <c r="A380">
        <v>1</v>
      </c>
      <c r="B380">
        <v>379</v>
      </c>
      <c r="C380">
        <v>2.0479799999999999</v>
      </c>
    </row>
    <row r="381" spans="1:3" x14ac:dyDescent="0.3">
      <c r="A381">
        <v>1</v>
      </c>
      <c r="B381">
        <v>380</v>
      </c>
      <c r="C381">
        <v>2.0479799999999999</v>
      </c>
    </row>
    <row r="382" spans="1:3" x14ac:dyDescent="0.3">
      <c r="A382">
        <v>1</v>
      </c>
      <c r="B382">
        <v>381</v>
      </c>
      <c r="C382">
        <v>2.0479799999999999</v>
      </c>
    </row>
    <row r="383" spans="1:3" x14ac:dyDescent="0.3">
      <c r="A383">
        <v>1</v>
      </c>
      <c r="B383">
        <v>382</v>
      </c>
      <c r="C383">
        <v>2.0479799999999999</v>
      </c>
    </row>
    <row r="384" spans="1:3" x14ac:dyDescent="0.3">
      <c r="A384">
        <v>1</v>
      </c>
      <c r="B384">
        <v>383</v>
      </c>
      <c r="C384">
        <v>2.0479799999999999</v>
      </c>
    </row>
    <row r="385" spans="1:3" x14ac:dyDescent="0.3">
      <c r="A385">
        <v>1</v>
      </c>
      <c r="B385">
        <v>384</v>
      </c>
      <c r="C385">
        <v>2.0479799999999999</v>
      </c>
    </row>
    <row r="386" spans="1:3" x14ac:dyDescent="0.3">
      <c r="A386">
        <v>1</v>
      </c>
      <c r="B386">
        <v>385</v>
      </c>
      <c r="C386">
        <v>2.0479799999999999</v>
      </c>
    </row>
    <row r="387" spans="1:3" x14ac:dyDescent="0.3">
      <c r="A387">
        <v>1</v>
      </c>
      <c r="B387">
        <v>386</v>
      </c>
      <c r="C387">
        <v>2.0479799999999999</v>
      </c>
    </row>
    <row r="388" spans="1:3" x14ac:dyDescent="0.3">
      <c r="A388">
        <v>1</v>
      </c>
      <c r="B388">
        <v>387</v>
      </c>
      <c r="C388">
        <v>2.0479799999999999</v>
      </c>
    </row>
    <row r="389" spans="1:3" x14ac:dyDescent="0.3">
      <c r="A389">
        <v>1</v>
      </c>
      <c r="B389">
        <v>388</v>
      </c>
      <c r="C389">
        <v>2.0479799999999999</v>
      </c>
    </row>
    <row r="390" spans="1:3" x14ac:dyDescent="0.3">
      <c r="A390">
        <v>1</v>
      </c>
      <c r="B390">
        <v>389</v>
      </c>
      <c r="C390">
        <v>2.0479799999999999</v>
      </c>
    </row>
    <row r="391" spans="1:3" x14ac:dyDescent="0.3">
      <c r="A391">
        <v>1</v>
      </c>
      <c r="B391">
        <v>390</v>
      </c>
      <c r="C391">
        <v>2.0479799999999999</v>
      </c>
    </row>
    <row r="392" spans="1:3" x14ac:dyDescent="0.3">
      <c r="A392">
        <v>1</v>
      </c>
      <c r="B392">
        <v>391</v>
      </c>
      <c r="C392">
        <v>2.0479799999999999</v>
      </c>
    </row>
    <row r="393" spans="1:3" x14ac:dyDescent="0.3">
      <c r="A393">
        <v>1</v>
      </c>
      <c r="B393">
        <v>392</v>
      </c>
      <c r="C393">
        <v>2.0479799999999999</v>
      </c>
    </row>
    <row r="394" spans="1:3" x14ac:dyDescent="0.3">
      <c r="A394">
        <v>1</v>
      </c>
      <c r="B394">
        <v>393</v>
      </c>
      <c r="C394">
        <v>2.0479799999999999</v>
      </c>
    </row>
    <row r="395" spans="1:3" x14ac:dyDescent="0.3">
      <c r="A395">
        <v>1</v>
      </c>
      <c r="B395">
        <v>394</v>
      </c>
      <c r="C395">
        <v>2.0479799999999999</v>
      </c>
    </row>
    <row r="396" spans="1:3" x14ac:dyDescent="0.3">
      <c r="A396">
        <v>1</v>
      </c>
      <c r="B396">
        <v>395</v>
      </c>
      <c r="C396">
        <v>2.0479799999999999</v>
      </c>
    </row>
    <row r="397" spans="1:3" x14ac:dyDescent="0.3">
      <c r="A397">
        <v>1</v>
      </c>
      <c r="B397">
        <v>396</v>
      </c>
      <c r="C397">
        <v>2.0479799999999999</v>
      </c>
    </row>
    <row r="398" spans="1:3" x14ac:dyDescent="0.3">
      <c r="A398">
        <v>1</v>
      </c>
      <c r="B398">
        <v>397</v>
      </c>
      <c r="C398">
        <v>2.0479799999999999</v>
      </c>
    </row>
    <row r="399" spans="1:3" x14ac:dyDescent="0.3">
      <c r="A399">
        <v>1</v>
      </c>
      <c r="B399">
        <v>398</v>
      </c>
      <c r="C399">
        <v>2.0479799999999999</v>
      </c>
    </row>
    <row r="400" spans="1:3" x14ac:dyDescent="0.3">
      <c r="A400">
        <v>1</v>
      </c>
      <c r="B400">
        <v>399</v>
      </c>
      <c r="C400">
        <v>2.0479799999999999</v>
      </c>
    </row>
    <row r="401" spans="1:3" x14ac:dyDescent="0.3">
      <c r="A401">
        <v>1</v>
      </c>
      <c r="B401">
        <v>400</v>
      </c>
      <c r="C401">
        <v>2.0479799999999999</v>
      </c>
    </row>
    <row r="402" spans="1:3" x14ac:dyDescent="0.3">
      <c r="A402">
        <v>1</v>
      </c>
      <c r="B402">
        <v>401</v>
      </c>
      <c r="C402">
        <v>2.0479799999999999</v>
      </c>
    </row>
    <row r="403" spans="1:3" x14ac:dyDescent="0.3">
      <c r="A403">
        <v>1</v>
      </c>
      <c r="B403">
        <v>402</v>
      </c>
      <c r="C403">
        <v>2.0479799999999999</v>
      </c>
    </row>
    <row r="404" spans="1:3" x14ac:dyDescent="0.3">
      <c r="A404">
        <v>1</v>
      </c>
      <c r="B404">
        <v>403</v>
      </c>
      <c r="C404">
        <v>2.0479799999999999</v>
      </c>
    </row>
    <row r="405" spans="1:3" x14ac:dyDescent="0.3">
      <c r="A405">
        <v>1</v>
      </c>
      <c r="B405">
        <v>404</v>
      </c>
      <c r="C405">
        <v>2.0479799999999999</v>
      </c>
    </row>
    <row r="406" spans="1:3" x14ac:dyDescent="0.3">
      <c r="A406">
        <v>1</v>
      </c>
      <c r="B406">
        <v>405</v>
      </c>
      <c r="C406">
        <v>2.0479799999999999</v>
      </c>
    </row>
    <row r="407" spans="1:3" x14ac:dyDescent="0.3">
      <c r="A407">
        <v>1</v>
      </c>
      <c r="B407">
        <v>406</v>
      </c>
      <c r="C407">
        <v>2.0479799999999999</v>
      </c>
    </row>
    <row r="408" spans="1:3" x14ac:dyDescent="0.3">
      <c r="A408">
        <v>1</v>
      </c>
      <c r="B408">
        <v>407</v>
      </c>
      <c r="C408">
        <v>2.0479799999999999</v>
      </c>
    </row>
    <row r="409" spans="1:3" x14ac:dyDescent="0.3">
      <c r="A409">
        <v>1</v>
      </c>
      <c r="B409">
        <v>408</v>
      </c>
      <c r="C409">
        <v>2.0479799999999999</v>
      </c>
    </row>
    <row r="410" spans="1:3" x14ac:dyDescent="0.3">
      <c r="A410">
        <v>1</v>
      </c>
      <c r="B410">
        <v>409</v>
      </c>
      <c r="C410">
        <v>2.0479799999999999</v>
      </c>
    </row>
    <row r="411" spans="1:3" x14ac:dyDescent="0.3">
      <c r="A411">
        <v>1</v>
      </c>
      <c r="B411">
        <v>410</v>
      </c>
      <c r="C411">
        <v>2.0479799999999999</v>
      </c>
    </row>
    <row r="412" spans="1:3" x14ac:dyDescent="0.3">
      <c r="A412">
        <v>1</v>
      </c>
      <c r="B412">
        <v>411</v>
      </c>
      <c r="C412">
        <v>2.0479799999999999</v>
      </c>
    </row>
    <row r="413" spans="1:3" x14ac:dyDescent="0.3">
      <c r="A413">
        <v>1</v>
      </c>
      <c r="B413">
        <v>412</v>
      </c>
      <c r="C413">
        <v>2.0479799999999999</v>
      </c>
    </row>
    <row r="414" spans="1:3" x14ac:dyDescent="0.3">
      <c r="A414">
        <v>1</v>
      </c>
      <c r="B414">
        <v>413</v>
      </c>
      <c r="C414">
        <v>2.0479799999999999</v>
      </c>
    </row>
    <row r="415" spans="1:3" x14ac:dyDescent="0.3">
      <c r="A415">
        <v>1</v>
      </c>
      <c r="B415">
        <v>414</v>
      </c>
      <c r="C415">
        <v>2.0479799999999999</v>
      </c>
    </row>
    <row r="416" spans="1:3" x14ac:dyDescent="0.3">
      <c r="A416">
        <v>1</v>
      </c>
      <c r="B416">
        <v>415</v>
      </c>
      <c r="C416">
        <v>2.0479799999999999</v>
      </c>
    </row>
    <row r="417" spans="1:3" x14ac:dyDescent="0.3">
      <c r="A417">
        <v>1</v>
      </c>
      <c r="B417">
        <v>416</v>
      </c>
      <c r="C417">
        <v>2.0479799999999999</v>
      </c>
    </row>
    <row r="418" spans="1:3" x14ac:dyDescent="0.3">
      <c r="A418">
        <v>1</v>
      </c>
      <c r="B418">
        <v>417</v>
      </c>
      <c r="C418">
        <v>2.0479799999999999</v>
      </c>
    </row>
    <row r="419" spans="1:3" x14ac:dyDescent="0.3">
      <c r="A419">
        <v>1</v>
      </c>
      <c r="B419">
        <v>418</v>
      </c>
      <c r="C419">
        <v>2.0479799999999999</v>
      </c>
    </row>
    <row r="420" spans="1:3" x14ac:dyDescent="0.3">
      <c r="A420">
        <v>1</v>
      </c>
      <c r="B420">
        <v>419</v>
      </c>
      <c r="C420">
        <v>2.0479799999999999</v>
      </c>
    </row>
    <row r="421" spans="1:3" x14ac:dyDescent="0.3">
      <c r="A421">
        <v>1</v>
      </c>
      <c r="B421">
        <v>420</v>
      </c>
      <c r="C421">
        <v>2.0479799999999999</v>
      </c>
    </row>
    <row r="422" spans="1:3" x14ac:dyDescent="0.3">
      <c r="A422">
        <v>1</v>
      </c>
      <c r="B422">
        <v>421</v>
      </c>
      <c r="C422">
        <v>2.0479799999999999</v>
      </c>
    </row>
    <row r="423" spans="1:3" x14ac:dyDescent="0.3">
      <c r="A423">
        <v>1</v>
      </c>
      <c r="B423">
        <v>422</v>
      </c>
      <c r="C423">
        <v>2.0479799999999999</v>
      </c>
    </row>
    <row r="424" spans="1:3" x14ac:dyDescent="0.3">
      <c r="A424">
        <v>1</v>
      </c>
      <c r="B424">
        <v>423</v>
      </c>
      <c r="C424">
        <v>2.0479799999999999</v>
      </c>
    </row>
    <row r="425" spans="1:3" x14ac:dyDescent="0.3">
      <c r="A425">
        <v>1</v>
      </c>
      <c r="B425">
        <v>424</v>
      </c>
      <c r="C425">
        <v>2.0479799999999999</v>
      </c>
    </row>
    <row r="426" spans="1:3" x14ac:dyDescent="0.3">
      <c r="A426">
        <v>1</v>
      </c>
      <c r="B426">
        <v>425</v>
      </c>
      <c r="C426">
        <v>2.0479799999999999</v>
      </c>
    </row>
    <row r="427" spans="1:3" x14ac:dyDescent="0.3">
      <c r="A427">
        <v>1</v>
      </c>
      <c r="B427">
        <v>426</v>
      </c>
      <c r="C427">
        <v>2.0479799999999999</v>
      </c>
    </row>
    <row r="428" spans="1:3" x14ac:dyDescent="0.3">
      <c r="A428">
        <v>1</v>
      </c>
      <c r="B428">
        <v>427</v>
      </c>
      <c r="C428">
        <v>2.0479799999999999</v>
      </c>
    </row>
    <row r="429" spans="1:3" x14ac:dyDescent="0.3">
      <c r="A429">
        <v>1</v>
      </c>
      <c r="B429">
        <v>428</v>
      </c>
      <c r="C429">
        <v>2.0479799999999999</v>
      </c>
    </row>
    <row r="430" spans="1:3" x14ac:dyDescent="0.3">
      <c r="A430">
        <v>1</v>
      </c>
      <c r="B430">
        <v>429</v>
      </c>
      <c r="C430">
        <v>2.0479799999999999</v>
      </c>
    </row>
    <row r="431" spans="1:3" x14ac:dyDescent="0.3">
      <c r="A431">
        <v>1</v>
      </c>
      <c r="B431">
        <v>430</v>
      </c>
      <c r="C431">
        <v>2.0479799999999999</v>
      </c>
    </row>
    <row r="432" spans="1:3" x14ac:dyDescent="0.3">
      <c r="A432">
        <v>1</v>
      </c>
      <c r="B432">
        <v>431</v>
      </c>
      <c r="C432">
        <v>2.0479799999999999</v>
      </c>
    </row>
    <row r="433" spans="1:3" x14ac:dyDescent="0.3">
      <c r="A433">
        <v>1</v>
      </c>
      <c r="B433">
        <v>432</v>
      </c>
      <c r="C433">
        <v>2.0479799999999999</v>
      </c>
    </row>
    <row r="434" spans="1:3" x14ac:dyDescent="0.3">
      <c r="A434">
        <v>1</v>
      </c>
      <c r="B434">
        <v>433</v>
      </c>
      <c r="C434">
        <v>2.0479799999999999</v>
      </c>
    </row>
    <row r="435" spans="1:3" x14ac:dyDescent="0.3">
      <c r="A435">
        <v>1</v>
      </c>
      <c r="B435">
        <v>434</v>
      </c>
      <c r="C435">
        <v>2.0479799999999999</v>
      </c>
    </row>
    <row r="436" spans="1:3" x14ac:dyDescent="0.3">
      <c r="A436">
        <v>1</v>
      </c>
      <c r="B436">
        <v>435</v>
      </c>
      <c r="C436">
        <v>2.0479799999999999</v>
      </c>
    </row>
    <row r="437" spans="1:3" x14ac:dyDescent="0.3">
      <c r="A437">
        <v>1</v>
      </c>
      <c r="B437">
        <v>436</v>
      </c>
      <c r="C437">
        <v>2.0479799999999999</v>
      </c>
    </row>
    <row r="438" spans="1:3" x14ac:dyDescent="0.3">
      <c r="A438">
        <v>1</v>
      </c>
      <c r="B438">
        <v>437</v>
      </c>
      <c r="C438">
        <v>2.0479799999999999</v>
      </c>
    </row>
    <row r="439" spans="1:3" x14ac:dyDescent="0.3">
      <c r="A439">
        <v>1</v>
      </c>
      <c r="B439">
        <v>438</v>
      </c>
      <c r="C439">
        <v>2.0479799999999999</v>
      </c>
    </row>
    <row r="440" spans="1:3" x14ac:dyDescent="0.3">
      <c r="A440">
        <v>1</v>
      </c>
      <c r="B440">
        <v>439</v>
      </c>
      <c r="C440">
        <v>2.0479799999999999</v>
      </c>
    </row>
    <row r="441" spans="1:3" x14ac:dyDescent="0.3">
      <c r="A441">
        <v>1</v>
      </c>
      <c r="B441">
        <v>440</v>
      </c>
      <c r="C441">
        <v>2.0479799999999999</v>
      </c>
    </row>
    <row r="442" spans="1:3" x14ac:dyDescent="0.3">
      <c r="A442">
        <v>1</v>
      </c>
      <c r="B442">
        <v>441</v>
      </c>
      <c r="C442">
        <v>2.0479799999999999</v>
      </c>
    </row>
    <row r="443" spans="1:3" x14ac:dyDescent="0.3">
      <c r="A443">
        <v>1</v>
      </c>
      <c r="B443">
        <v>442</v>
      </c>
      <c r="C443">
        <v>2.0479799999999999</v>
      </c>
    </row>
    <row r="444" spans="1:3" x14ac:dyDescent="0.3">
      <c r="A444">
        <v>1</v>
      </c>
      <c r="B444">
        <v>443</v>
      </c>
      <c r="C444">
        <v>2.0479799999999999</v>
      </c>
    </row>
    <row r="445" spans="1:3" x14ac:dyDescent="0.3">
      <c r="A445">
        <v>1</v>
      </c>
      <c r="B445">
        <v>444</v>
      </c>
      <c r="C445">
        <v>2.0479799999999999</v>
      </c>
    </row>
    <row r="446" spans="1:3" x14ac:dyDescent="0.3">
      <c r="A446">
        <v>1</v>
      </c>
      <c r="B446">
        <v>445</v>
      </c>
      <c r="C446">
        <v>2.0479799999999999</v>
      </c>
    </row>
    <row r="447" spans="1:3" x14ac:dyDescent="0.3">
      <c r="A447">
        <v>1</v>
      </c>
      <c r="B447">
        <v>446</v>
      </c>
      <c r="C447">
        <v>2.0479799999999999</v>
      </c>
    </row>
    <row r="448" spans="1:3" x14ac:dyDescent="0.3">
      <c r="A448">
        <v>1</v>
      </c>
      <c r="B448">
        <v>447</v>
      </c>
      <c r="C448">
        <v>2.0479799999999999</v>
      </c>
    </row>
    <row r="449" spans="1:3" x14ac:dyDescent="0.3">
      <c r="A449">
        <v>1</v>
      </c>
      <c r="B449">
        <v>448</v>
      </c>
      <c r="C449">
        <v>2.0479799999999999</v>
      </c>
    </row>
    <row r="450" spans="1:3" x14ac:dyDescent="0.3">
      <c r="A450">
        <v>1</v>
      </c>
      <c r="B450">
        <v>449</v>
      </c>
      <c r="C450">
        <v>2.0479799999999999</v>
      </c>
    </row>
    <row r="451" spans="1:3" x14ac:dyDescent="0.3">
      <c r="A451">
        <v>1</v>
      </c>
      <c r="B451">
        <v>450</v>
      </c>
      <c r="C451">
        <v>2.0479799999999999</v>
      </c>
    </row>
    <row r="452" spans="1:3" x14ac:dyDescent="0.3">
      <c r="A452">
        <v>1</v>
      </c>
      <c r="B452">
        <v>451</v>
      </c>
      <c r="C452">
        <v>2.0479799999999999</v>
      </c>
    </row>
    <row r="453" spans="1:3" x14ac:dyDescent="0.3">
      <c r="A453">
        <v>1</v>
      </c>
      <c r="B453">
        <v>452</v>
      </c>
      <c r="C453">
        <v>2.0479799999999999</v>
      </c>
    </row>
    <row r="454" spans="1:3" x14ac:dyDescent="0.3">
      <c r="A454">
        <v>1</v>
      </c>
      <c r="B454">
        <v>453</v>
      </c>
      <c r="C454">
        <v>2.0479799999999999</v>
      </c>
    </row>
    <row r="455" spans="1:3" x14ac:dyDescent="0.3">
      <c r="A455">
        <v>1</v>
      </c>
      <c r="B455">
        <v>454</v>
      </c>
      <c r="C455">
        <v>2.0479799999999999</v>
      </c>
    </row>
    <row r="456" spans="1:3" x14ac:dyDescent="0.3">
      <c r="A456">
        <v>1</v>
      </c>
      <c r="B456">
        <v>455</v>
      </c>
      <c r="C456">
        <v>2.0479799999999999</v>
      </c>
    </row>
    <row r="457" spans="1:3" x14ac:dyDescent="0.3">
      <c r="A457">
        <v>1</v>
      </c>
      <c r="B457">
        <v>456</v>
      </c>
      <c r="C457">
        <v>2.0479799999999999</v>
      </c>
    </row>
    <row r="458" spans="1:3" x14ac:dyDescent="0.3">
      <c r="A458">
        <v>1</v>
      </c>
      <c r="B458">
        <v>457</v>
      </c>
      <c r="C458">
        <v>2.0479799999999999</v>
      </c>
    </row>
    <row r="459" spans="1:3" x14ac:dyDescent="0.3">
      <c r="A459">
        <v>1</v>
      </c>
      <c r="B459">
        <v>458</v>
      </c>
      <c r="C459">
        <v>2.0479799999999999</v>
      </c>
    </row>
    <row r="460" spans="1:3" x14ac:dyDescent="0.3">
      <c r="A460">
        <v>1</v>
      </c>
      <c r="B460">
        <v>459</v>
      </c>
      <c r="C460">
        <v>2.0479799999999999</v>
      </c>
    </row>
    <row r="461" spans="1:3" x14ac:dyDescent="0.3">
      <c r="A461">
        <v>1</v>
      </c>
      <c r="B461">
        <v>460</v>
      </c>
      <c r="C461">
        <v>2.0479799999999999</v>
      </c>
    </row>
    <row r="462" spans="1:3" x14ac:dyDescent="0.3">
      <c r="A462">
        <v>1</v>
      </c>
      <c r="B462">
        <v>461</v>
      </c>
      <c r="C462">
        <v>2.0479799999999999</v>
      </c>
    </row>
    <row r="463" spans="1:3" x14ac:dyDescent="0.3">
      <c r="A463">
        <v>1</v>
      </c>
      <c r="B463">
        <v>462</v>
      </c>
      <c r="C463">
        <v>2.0479799999999999</v>
      </c>
    </row>
    <row r="464" spans="1:3" x14ac:dyDescent="0.3">
      <c r="A464">
        <v>1</v>
      </c>
      <c r="B464">
        <v>463</v>
      </c>
      <c r="C464">
        <v>2.0479799999999999</v>
      </c>
    </row>
    <row r="465" spans="1:3" x14ac:dyDescent="0.3">
      <c r="A465">
        <v>1</v>
      </c>
      <c r="B465">
        <v>464</v>
      </c>
      <c r="C465">
        <v>2.0479799999999999</v>
      </c>
    </row>
    <row r="466" spans="1:3" x14ac:dyDescent="0.3">
      <c r="A466">
        <v>1</v>
      </c>
      <c r="B466">
        <v>465</v>
      </c>
      <c r="C466">
        <v>2.0479799999999999</v>
      </c>
    </row>
    <row r="467" spans="1:3" x14ac:dyDescent="0.3">
      <c r="A467">
        <v>1</v>
      </c>
      <c r="B467">
        <v>466</v>
      </c>
      <c r="C467">
        <v>2.0479799999999999</v>
      </c>
    </row>
    <row r="468" spans="1:3" x14ac:dyDescent="0.3">
      <c r="A468">
        <v>1</v>
      </c>
      <c r="B468">
        <v>467</v>
      </c>
      <c r="C468">
        <v>2.0479799999999999</v>
      </c>
    </row>
    <row r="469" spans="1:3" x14ac:dyDescent="0.3">
      <c r="A469">
        <v>1</v>
      </c>
      <c r="B469">
        <v>468</v>
      </c>
      <c r="C469">
        <v>2.0479799999999999</v>
      </c>
    </row>
    <row r="470" spans="1:3" x14ac:dyDescent="0.3">
      <c r="A470">
        <v>1</v>
      </c>
      <c r="B470">
        <v>469</v>
      </c>
      <c r="C470">
        <v>2.0479799999999999</v>
      </c>
    </row>
    <row r="471" spans="1:3" x14ac:dyDescent="0.3">
      <c r="A471">
        <v>1</v>
      </c>
      <c r="B471">
        <v>470</v>
      </c>
      <c r="C471">
        <v>2.0479799999999999</v>
      </c>
    </row>
    <row r="472" spans="1:3" x14ac:dyDescent="0.3">
      <c r="A472">
        <v>1</v>
      </c>
      <c r="B472">
        <v>471</v>
      </c>
      <c r="C472">
        <v>2.0479799999999999</v>
      </c>
    </row>
    <row r="473" spans="1:3" x14ac:dyDescent="0.3">
      <c r="A473">
        <v>1</v>
      </c>
      <c r="B473">
        <v>472</v>
      </c>
      <c r="C473">
        <v>2.0479799999999999</v>
      </c>
    </row>
    <row r="474" spans="1:3" x14ac:dyDescent="0.3">
      <c r="A474">
        <v>1</v>
      </c>
      <c r="B474">
        <v>473</v>
      </c>
      <c r="C474">
        <v>2.0479799999999999</v>
      </c>
    </row>
    <row r="475" spans="1:3" x14ac:dyDescent="0.3">
      <c r="A475">
        <v>1</v>
      </c>
      <c r="B475">
        <v>474</v>
      </c>
      <c r="C475">
        <v>2.0479799999999999</v>
      </c>
    </row>
    <row r="476" spans="1:3" x14ac:dyDescent="0.3">
      <c r="A476">
        <v>1</v>
      </c>
      <c r="B476">
        <v>475</v>
      </c>
      <c r="C476">
        <v>2.0479799999999999</v>
      </c>
    </row>
    <row r="477" spans="1:3" x14ac:dyDescent="0.3">
      <c r="A477">
        <v>1</v>
      </c>
      <c r="B477">
        <v>476</v>
      </c>
      <c r="C477">
        <v>2.0479799999999999</v>
      </c>
    </row>
    <row r="478" spans="1:3" x14ac:dyDescent="0.3">
      <c r="A478">
        <v>1</v>
      </c>
      <c r="B478">
        <v>477</v>
      </c>
      <c r="C478">
        <v>2.0479799999999999</v>
      </c>
    </row>
    <row r="479" spans="1:3" x14ac:dyDescent="0.3">
      <c r="A479">
        <v>1</v>
      </c>
      <c r="B479">
        <v>478</v>
      </c>
      <c r="C479">
        <v>2.0479799999999999</v>
      </c>
    </row>
    <row r="480" spans="1:3" x14ac:dyDescent="0.3">
      <c r="A480">
        <v>1</v>
      </c>
      <c r="B480">
        <v>479</v>
      </c>
      <c r="C480">
        <v>2.0479799999999999</v>
      </c>
    </row>
    <row r="481" spans="1:3" x14ac:dyDescent="0.3">
      <c r="A481">
        <v>1</v>
      </c>
      <c r="B481">
        <v>480</v>
      </c>
      <c r="C481">
        <v>2.0479799999999999</v>
      </c>
    </row>
    <row r="482" spans="1:3" x14ac:dyDescent="0.3">
      <c r="A482">
        <v>1</v>
      </c>
      <c r="B482">
        <v>481</v>
      </c>
      <c r="C482">
        <v>2.0479799999999999</v>
      </c>
    </row>
    <row r="483" spans="1:3" x14ac:dyDescent="0.3">
      <c r="A483">
        <v>1</v>
      </c>
      <c r="B483">
        <v>482</v>
      </c>
      <c r="C483">
        <v>2.0479799999999999</v>
      </c>
    </row>
    <row r="484" spans="1:3" x14ac:dyDescent="0.3">
      <c r="A484">
        <v>1</v>
      </c>
      <c r="B484">
        <v>483</v>
      </c>
      <c r="C484">
        <v>2.0479799999999999</v>
      </c>
    </row>
    <row r="485" spans="1:3" x14ac:dyDescent="0.3">
      <c r="A485">
        <v>1</v>
      </c>
      <c r="B485">
        <v>484</v>
      </c>
      <c r="C485">
        <v>2.0479799999999999</v>
      </c>
    </row>
    <row r="486" spans="1:3" x14ac:dyDescent="0.3">
      <c r="A486">
        <v>1</v>
      </c>
      <c r="B486">
        <v>485</v>
      </c>
      <c r="C486">
        <v>2.0479799999999999</v>
      </c>
    </row>
    <row r="487" spans="1:3" x14ac:dyDescent="0.3">
      <c r="A487">
        <v>1</v>
      </c>
      <c r="B487">
        <v>486</v>
      </c>
      <c r="C487">
        <v>2.0479799999999999</v>
      </c>
    </row>
    <row r="488" spans="1:3" x14ac:dyDescent="0.3">
      <c r="A488">
        <v>1</v>
      </c>
      <c r="B488">
        <v>487</v>
      </c>
      <c r="C488">
        <v>2.0479799999999999</v>
      </c>
    </row>
    <row r="489" spans="1:3" x14ac:dyDescent="0.3">
      <c r="A489">
        <v>1</v>
      </c>
      <c r="B489">
        <v>488</v>
      </c>
      <c r="C489">
        <v>2.0479799999999999</v>
      </c>
    </row>
    <row r="490" spans="1:3" x14ac:dyDescent="0.3">
      <c r="A490">
        <v>1</v>
      </c>
      <c r="B490">
        <v>489</v>
      </c>
      <c r="C490">
        <v>2.0479799999999999</v>
      </c>
    </row>
    <row r="491" spans="1:3" x14ac:dyDescent="0.3">
      <c r="A491">
        <v>1</v>
      </c>
      <c r="B491">
        <v>490</v>
      </c>
      <c r="C491">
        <v>2.0479799999999999</v>
      </c>
    </row>
    <row r="492" spans="1:3" x14ac:dyDescent="0.3">
      <c r="A492">
        <v>1</v>
      </c>
      <c r="B492">
        <v>491</v>
      </c>
      <c r="C492">
        <v>2.0479799999999999</v>
      </c>
    </row>
    <row r="493" spans="1:3" x14ac:dyDescent="0.3">
      <c r="A493">
        <v>1</v>
      </c>
      <c r="B493">
        <v>492</v>
      </c>
      <c r="C493">
        <v>2.0479799999999999</v>
      </c>
    </row>
    <row r="494" spans="1:3" x14ac:dyDescent="0.3">
      <c r="A494">
        <v>1</v>
      </c>
      <c r="B494">
        <v>493</v>
      </c>
      <c r="C494">
        <v>2.0479799999999999</v>
      </c>
    </row>
    <row r="495" spans="1:3" x14ac:dyDescent="0.3">
      <c r="A495">
        <v>1</v>
      </c>
      <c r="B495">
        <v>494</v>
      </c>
      <c r="C495">
        <v>2.0479799999999999</v>
      </c>
    </row>
    <row r="496" spans="1:3" x14ac:dyDescent="0.3">
      <c r="A496">
        <v>1</v>
      </c>
      <c r="B496">
        <v>495</v>
      </c>
      <c r="C496">
        <v>2.0479799999999999</v>
      </c>
    </row>
    <row r="497" spans="1:3" x14ac:dyDescent="0.3">
      <c r="A497">
        <v>1</v>
      </c>
      <c r="B497">
        <v>496</v>
      </c>
      <c r="C497">
        <v>2.0479799999999999</v>
      </c>
    </row>
    <row r="498" spans="1:3" x14ac:dyDescent="0.3">
      <c r="A498">
        <v>1</v>
      </c>
      <c r="B498">
        <v>497</v>
      </c>
      <c r="C498">
        <v>2.0479799999999999</v>
      </c>
    </row>
    <row r="499" spans="1:3" x14ac:dyDescent="0.3">
      <c r="A499">
        <v>1</v>
      </c>
      <c r="B499">
        <v>498</v>
      </c>
      <c r="C499">
        <v>2.0479799999999999</v>
      </c>
    </row>
    <row r="500" spans="1:3" x14ac:dyDescent="0.3">
      <c r="A500">
        <v>1</v>
      </c>
      <c r="B500">
        <v>499</v>
      </c>
      <c r="C500">
        <v>2.0479799999999999</v>
      </c>
    </row>
    <row r="501" spans="1:3" x14ac:dyDescent="0.3">
      <c r="A501">
        <v>1</v>
      </c>
      <c r="B501">
        <v>500</v>
      </c>
      <c r="C501">
        <v>2.0479799999999999</v>
      </c>
    </row>
    <row r="502" spans="1:3" x14ac:dyDescent="0.3">
      <c r="A502">
        <v>1</v>
      </c>
      <c r="B502">
        <v>501</v>
      </c>
      <c r="C502">
        <v>2.0479799999999999</v>
      </c>
    </row>
    <row r="503" spans="1:3" x14ac:dyDescent="0.3">
      <c r="A503">
        <v>1</v>
      </c>
      <c r="B503">
        <v>502</v>
      </c>
      <c r="C503">
        <v>2.0479799999999999</v>
      </c>
    </row>
    <row r="504" spans="1:3" x14ac:dyDescent="0.3">
      <c r="A504">
        <v>1</v>
      </c>
      <c r="B504">
        <v>503</v>
      </c>
      <c r="C504">
        <v>2.0479799999999999</v>
      </c>
    </row>
    <row r="505" spans="1:3" x14ac:dyDescent="0.3">
      <c r="A505">
        <v>1</v>
      </c>
      <c r="B505">
        <v>504</v>
      </c>
      <c r="C505">
        <v>2.0479799999999999</v>
      </c>
    </row>
    <row r="506" spans="1:3" x14ac:dyDescent="0.3">
      <c r="A506">
        <v>1</v>
      </c>
      <c r="B506">
        <v>505</v>
      </c>
      <c r="C506">
        <v>2.0479799999999999</v>
      </c>
    </row>
    <row r="507" spans="1:3" x14ac:dyDescent="0.3">
      <c r="A507">
        <v>1</v>
      </c>
      <c r="B507">
        <v>506</v>
      </c>
      <c r="C507">
        <v>2.0479799999999999</v>
      </c>
    </row>
    <row r="508" spans="1:3" x14ac:dyDescent="0.3">
      <c r="A508">
        <v>1</v>
      </c>
      <c r="B508">
        <v>507</v>
      </c>
      <c r="C508">
        <v>2.0479799999999999</v>
      </c>
    </row>
    <row r="509" spans="1:3" x14ac:dyDescent="0.3">
      <c r="A509">
        <v>1</v>
      </c>
      <c r="B509">
        <v>508</v>
      </c>
      <c r="C509">
        <v>2.0479799999999999</v>
      </c>
    </row>
    <row r="510" spans="1:3" x14ac:dyDescent="0.3">
      <c r="A510">
        <v>1</v>
      </c>
      <c r="B510">
        <v>509</v>
      </c>
      <c r="C510">
        <v>2.0479799999999999</v>
      </c>
    </row>
    <row r="511" spans="1:3" x14ac:dyDescent="0.3">
      <c r="A511">
        <v>1</v>
      </c>
      <c r="B511">
        <v>510</v>
      </c>
      <c r="C511">
        <v>2.0479799999999999</v>
      </c>
    </row>
    <row r="512" spans="1:3" x14ac:dyDescent="0.3">
      <c r="A512">
        <v>1</v>
      </c>
      <c r="B512">
        <v>511</v>
      </c>
      <c r="C512">
        <v>2.0479799999999999</v>
      </c>
    </row>
    <row r="513" spans="1:3" x14ac:dyDescent="0.3">
      <c r="A513">
        <v>1</v>
      </c>
      <c r="B513">
        <v>512</v>
      </c>
      <c r="C513">
        <v>2.0479799999999999</v>
      </c>
    </row>
    <row r="514" spans="1:3" x14ac:dyDescent="0.3">
      <c r="A514">
        <v>1</v>
      </c>
      <c r="B514">
        <v>513</v>
      </c>
      <c r="C514">
        <v>2.0479799999999999</v>
      </c>
    </row>
    <row r="515" spans="1:3" x14ac:dyDescent="0.3">
      <c r="A515">
        <v>1</v>
      </c>
      <c r="B515">
        <v>514</v>
      </c>
      <c r="C515">
        <v>2.0479799999999999</v>
      </c>
    </row>
    <row r="516" spans="1:3" x14ac:dyDescent="0.3">
      <c r="A516">
        <v>1</v>
      </c>
      <c r="B516">
        <v>515</v>
      </c>
      <c r="C516">
        <v>2.0479799999999999</v>
      </c>
    </row>
    <row r="517" spans="1:3" x14ac:dyDescent="0.3">
      <c r="A517">
        <v>1</v>
      </c>
      <c r="B517">
        <v>516</v>
      </c>
      <c r="C517">
        <v>2.0479799999999999</v>
      </c>
    </row>
    <row r="518" spans="1:3" x14ac:dyDescent="0.3">
      <c r="A518">
        <v>1</v>
      </c>
      <c r="B518">
        <v>517</v>
      </c>
      <c r="C518">
        <v>2.0479799999999999</v>
      </c>
    </row>
    <row r="519" spans="1:3" x14ac:dyDescent="0.3">
      <c r="A519">
        <v>1</v>
      </c>
      <c r="B519">
        <v>518</v>
      </c>
      <c r="C519">
        <v>2.0479799999999999</v>
      </c>
    </row>
    <row r="520" spans="1:3" x14ac:dyDescent="0.3">
      <c r="A520">
        <v>1</v>
      </c>
      <c r="B520">
        <v>519</v>
      </c>
      <c r="C520">
        <v>2.0479799999999999</v>
      </c>
    </row>
    <row r="521" spans="1:3" x14ac:dyDescent="0.3">
      <c r="A521">
        <v>1</v>
      </c>
      <c r="B521">
        <v>520</v>
      </c>
      <c r="C521">
        <v>2.0479799999999999</v>
      </c>
    </row>
    <row r="522" spans="1:3" x14ac:dyDescent="0.3">
      <c r="A522">
        <v>1</v>
      </c>
      <c r="B522">
        <v>521</v>
      </c>
      <c r="C522">
        <v>2.0479799999999999</v>
      </c>
    </row>
    <row r="523" spans="1:3" x14ac:dyDescent="0.3">
      <c r="A523">
        <v>1</v>
      </c>
      <c r="B523">
        <v>522</v>
      </c>
      <c r="C523">
        <v>2.0479799999999999</v>
      </c>
    </row>
    <row r="524" spans="1:3" x14ac:dyDescent="0.3">
      <c r="A524">
        <v>1</v>
      </c>
      <c r="B524">
        <v>523</v>
      </c>
      <c r="C524">
        <v>2.0479799999999999</v>
      </c>
    </row>
    <row r="525" spans="1:3" x14ac:dyDescent="0.3">
      <c r="A525">
        <v>1</v>
      </c>
      <c r="B525">
        <v>524</v>
      </c>
      <c r="C525">
        <v>2.0479799999999999</v>
      </c>
    </row>
    <row r="526" spans="1:3" x14ac:dyDescent="0.3">
      <c r="A526">
        <v>1</v>
      </c>
      <c r="B526">
        <v>525</v>
      </c>
      <c r="C526">
        <v>2.0479799999999999</v>
      </c>
    </row>
    <row r="527" spans="1:3" x14ac:dyDescent="0.3">
      <c r="A527">
        <v>1</v>
      </c>
      <c r="B527">
        <v>526</v>
      </c>
      <c r="C527">
        <v>2.0479799999999999</v>
      </c>
    </row>
    <row r="528" spans="1:3" x14ac:dyDescent="0.3">
      <c r="A528">
        <v>1</v>
      </c>
      <c r="B528">
        <v>527</v>
      </c>
      <c r="C528">
        <v>2.0479799999999999</v>
      </c>
    </row>
    <row r="529" spans="1:3" x14ac:dyDescent="0.3">
      <c r="A529">
        <v>1</v>
      </c>
      <c r="B529">
        <v>528</v>
      </c>
      <c r="C529">
        <v>2.0479799999999999</v>
      </c>
    </row>
    <row r="530" spans="1:3" x14ac:dyDescent="0.3">
      <c r="A530">
        <v>1</v>
      </c>
      <c r="B530">
        <v>529</v>
      </c>
      <c r="C530">
        <v>2.0479799999999999</v>
      </c>
    </row>
    <row r="531" spans="1:3" x14ac:dyDescent="0.3">
      <c r="A531">
        <v>1</v>
      </c>
      <c r="B531">
        <v>530</v>
      </c>
      <c r="C531">
        <v>2.0479799999999999</v>
      </c>
    </row>
    <row r="532" spans="1:3" x14ac:dyDescent="0.3">
      <c r="A532">
        <v>1</v>
      </c>
      <c r="B532">
        <v>531</v>
      </c>
      <c r="C532">
        <v>2.0479799999999999</v>
      </c>
    </row>
    <row r="533" spans="1:3" x14ac:dyDescent="0.3">
      <c r="A533">
        <v>1</v>
      </c>
      <c r="B533">
        <v>532</v>
      </c>
      <c r="C533">
        <v>2.0479799999999999</v>
      </c>
    </row>
    <row r="534" spans="1:3" x14ac:dyDescent="0.3">
      <c r="A534">
        <v>1</v>
      </c>
      <c r="B534">
        <v>533</v>
      </c>
      <c r="C534">
        <v>2.0479799999999999</v>
      </c>
    </row>
    <row r="535" spans="1:3" x14ac:dyDescent="0.3">
      <c r="A535">
        <v>1</v>
      </c>
      <c r="B535">
        <v>534</v>
      </c>
      <c r="C535">
        <v>2.0479799999999999</v>
      </c>
    </row>
    <row r="536" spans="1:3" x14ac:dyDescent="0.3">
      <c r="A536">
        <v>1</v>
      </c>
      <c r="B536">
        <v>535</v>
      </c>
      <c r="C536">
        <v>2.0479799999999999</v>
      </c>
    </row>
    <row r="537" spans="1:3" x14ac:dyDescent="0.3">
      <c r="A537">
        <v>1</v>
      </c>
      <c r="B537">
        <v>536</v>
      </c>
      <c r="C537">
        <v>2.0479799999999999</v>
      </c>
    </row>
    <row r="538" spans="1:3" x14ac:dyDescent="0.3">
      <c r="A538">
        <v>1</v>
      </c>
      <c r="B538">
        <v>537</v>
      </c>
      <c r="C538">
        <v>2.0479799999999999</v>
      </c>
    </row>
    <row r="539" spans="1:3" x14ac:dyDescent="0.3">
      <c r="A539">
        <v>1</v>
      </c>
      <c r="B539">
        <v>538</v>
      </c>
      <c r="C539">
        <v>2.0479799999999999</v>
      </c>
    </row>
    <row r="540" spans="1:3" x14ac:dyDescent="0.3">
      <c r="A540">
        <v>1</v>
      </c>
      <c r="B540">
        <v>539</v>
      </c>
      <c r="C540">
        <v>2.0479799999999999</v>
      </c>
    </row>
    <row r="541" spans="1:3" x14ac:dyDescent="0.3">
      <c r="A541">
        <v>1</v>
      </c>
      <c r="B541">
        <v>540</v>
      </c>
      <c r="C541">
        <v>2.0479799999999999</v>
      </c>
    </row>
    <row r="542" spans="1:3" x14ac:dyDescent="0.3">
      <c r="A542">
        <v>1</v>
      </c>
      <c r="B542">
        <v>541</v>
      </c>
      <c r="C542">
        <v>2.0479799999999999</v>
      </c>
    </row>
    <row r="543" spans="1:3" x14ac:dyDescent="0.3">
      <c r="A543">
        <v>1</v>
      </c>
      <c r="B543">
        <v>542</v>
      </c>
      <c r="C543">
        <v>2.0479799999999999</v>
      </c>
    </row>
    <row r="544" spans="1:3" x14ac:dyDescent="0.3">
      <c r="A544">
        <v>1</v>
      </c>
      <c r="B544">
        <v>543</v>
      </c>
      <c r="C544">
        <v>2.0479799999999999</v>
      </c>
    </row>
    <row r="545" spans="1:3" x14ac:dyDescent="0.3">
      <c r="A545">
        <v>1</v>
      </c>
      <c r="B545">
        <v>544</v>
      </c>
      <c r="C545">
        <v>2.0479799999999999</v>
      </c>
    </row>
    <row r="546" spans="1:3" x14ac:dyDescent="0.3">
      <c r="A546">
        <v>1</v>
      </c>
      <c r="B546">
        <v>545</v>
      </c>
      <c r="C546">
        <v>2.0479799999999999</v>
      </c>
    </row>
    <row r="547" spans="1:3" x14ac:dyDescent="0.3">
      <c r="A547">
        <v>1</v>
      </c>
      <c r="B547">
        <v>546</v>
      </c>
      <c r="C547">
        <v>2.0479799999999999</v>
      </c>
    </row>
    <row r="548" spans="1:3" x14ac:dyDescent="0.3">
      <c r="A548">
        <v>1</v>
      </c>
      <c r="B548">
        <v>547</v>
      </c>
      <c r="C548">
        <v>2.0479799999999999</v>
      </c>
    </row>
    <row r="549" spans="1:3" x14ac:dyDescent="0.3">
      <c r="A549">
        <v>1</v>
      </c>
      <c r="B549">
        <v>548</v>
      </c>
      <c r="C549">
        <v>2.0479799999999999</v>
      </c>
    </row>
    <row r="550" spans="1:3" x14ac:dyDescent="0.3">
      <c r="A550">
        <v>1</v>
      </c>
      <c r="B550">
        <v>549</v>
      </c>
      <c r="C550">
        <v>2.0479799999999999</v>
      </c>
    </row>
    <row r="551" spans="1:3" x14ac:dyDescent="0.3">
      <c r="A551">
        <v>1</v>
      </c>
      <c r="B551">
        <v>550</v>
      </c>
      <c r="C551">
        <v>2.0479799999999999</v>
      </c>
    </row>
    <row r="552" spans="1:3" x14ac:dyDescent="0.3">
      <c r="A552">
        <v>1</v>
      </c>
      <c r="B552">
        <v>551</v>
      </c>
      <c r="C552">
        <v>2.0479799999999999</v>
      </c>
    </row>
    <row r="553" spans="1:3" x14ac:dyDescent="0.3">
      <c r="A553">
        <v>1</v>
      </c>
      <c r="B553">
        <v>552</v>
      </c>
      <c r="C553">
        <v>2.0479799999999999</v>
      </c>
    </row>
    <row r="554" spans="1:3" x14ac:dyDescent="0.3">
      <c r="A554">
        <v>1</v>
      </c>
      <c r="B554">
        <v>553</v>
      </c>
      <c r="C554">
        <v>2.0479799999999999</v>
      </c>
    </row>
    <row r="555" spans="1:3" x14ac:dyDescent="0.3">
      <c r="A555">
        <v>1</v>
      </c>
      <c r="B555">
        <v>554</v>
      </c>
      <c r="C555">
        <v>2.0479799999999999</v>
      </c>
    </row>
    <row r="556" spans="1:3" x14ac:dyDescent="0.3">
      <c r="A556">
        <v>1</v>
      </c>
      <c r="B556">
        <v>555</v>
      </c>
      <c r="C556">
        <v>2.0479799999999999</v>
      </c>
    </row>
    <row r="557" spans="1:3" x14ac:dyDescent="0.3">
      <c r="A557">
        <v>1</v>
      </c>
      <c r="B557">
        <v>556</v>
      </c>
      <c r="C557">
        <v>2.0479799999999999</v>
      </c>
    </row>
    <row r="558" spans="1:3" x14ac:dyDescent="0.3">
      <c r="A558">
        <v>1</v>
      </c>
      <c r="B558">
        <v>557</v>
      </c>
      <c r="C558">
        <v>2.0479799999999999</v>
      </c>
    </row>
    <row r="559" spans="1:3" x14ac:dyDescent="0.3">
      <c r="A559">
        <v>1</v>
      </c>
      <c r="B559">
        <v>558</v>
      </c>
      <c r="C559">
        <v>2.0479799999999999</v>
      </c>
    </row>
    <row r="560" spans="1:3" x14ac:dyDescent="0.3">
      <c r="A560">
        <v>1</v>
      </c>
      <c r="B560">
        <v>559</v>
      </c>
      <c r="C560">
        <v>2.0479799999999999</v>
      </c>
    </row>
    <row r="561" spans="1:3" x14ac:dyDescent="0.3">
      <c r="A561">
        <v>1</v>
      </c>
      <c r="B561">
        <v>560</v>
      </c>
      <c r="C561">
        <v>2.0479799999999999</v>
      </c>
    </row>
    <row r="562" spans="1:3" x14ac:dyDescent="0.3">
      <c r="A562">
        <v>1</v>
      </c>
      <c r="B562">
        <v>561</v>
      </c>
      <c r="C562">
        <v>2.0479799999999999</v>
      </c>
    </row>
    <row r="563" spans="1:3" x14ac:dyDescent="0.3">
      <c r="A563">
        <v>1</v>
      </c>
      <c r="B563">
        <v>562</v>
      </c>
      <c r="C563">
        <v>2.0479799999999999</v>
      </c>
    </row>
    <row r="564" spans="1:3" x14ac:dyDescent="0.3">
      <c r="A564">
        <v>1</v>
      </c>
      <c r="B564">
        <v>563</v>
      </c>
      <c r="C564">
        <v>2.0479799999999999</v>
      </c>
    </row>
    <row r="565" spans="1:3" x14ac:dyDescent="0.3">
      <c r="A565">
        <v>1</v>
      </c>
      <c r="B565">
        <v>564</v>
      </c>
      <c r="C565">
        <v>2.0479799999999999</v>
      </c>
    </row>
    <row r="566" spans="1:3" x14ac:dyDescent="0.3">
      <c r="A566">
        <v>1</v>
      </c>
      <c r="B566">
        <v>565</v>
      </c>
      <c r="C566">
        <v>2.0479799999999999</v>
      </c>
    </row>
    <row r="567" spans="1:3" x14ac:dyDescent="0.3">
      <c r="A567">
        <v>1</v>
      </c>
      <c r="B567">
        <v>566</v>
      </c>
      <c r="C567">
        <v>2.0479799999999999</v>
      </c>
    </row>
    <row r="568" spans="1:3" x14ac:dyDescent="0.3">
      <c r="A568">
        <v>1</v>
      </c>
      <c r="B568">
        <v>567</v>
      </c>
      <c r="C568">
        <v>2.0479799999999999</v>
      </c>
    </row>
    <row r="569" spans="1:3" x14ac:dyDescent="0.3">
      <c r="A569">
        <v>1</v>
      </c>
      <c r="B569">
        <v>568</v>
      </c>
      <c r="C569">
        <v>2.0479799999999999</v>
      </c>
    </row>
    <row r="570" spans="1:3" x14ac:dyDescent="0.3">
      <c r="A570">
        <v>1</v>
      </c>
      <c r="B570">
        <v>569</v>
      </c>
      <c r="C570">
        <v>2.0479799999999999</v>
      </c>
    </row>
    <row r="571" spans="1:3" x14ac:dyDescent="0.3">
      <c r="A571">
        <v>1</v>
      </c>
      <c r="B571">
        <v>570</v>
      </c>
      <c r="C571">
        <v>2.0479799999999999</v>
      </c>
    </row>
    <row r="572" spans="1:3" x14ac:dyDescent="0.3">
      <c r="A572">
        <v>1</v>
      </c>
      <c r="B572">
        <v>571</v>
      </c>
      <c r="C572">
        <v>2.0479799999999999</v>
      </c>
    </row>
    <row r="573" spans="1:3" x14ac:dyDescent="0.3">
      <c r="A573">
        <v>1</v>
      </c>
      <c r="B573">
        <v>572</v>
      </c>
      <c r="C573">
        <v>2.0479799999999999</v>
      </c>
    </row>
    <row r="574" spans="1:3" x14ac:dyDescent="0.3">
      <c r="A574">
        <v>1</v>
      </c>
      <c r="B574">
        <v>573</v>
      </c>
      <c r="C574">
        <v>2.0479799999999999</v>
      </c>
    </row>
    <row r="575" spans="1:3" x14ac:dyDescent="0.3">
      <c r="A575">
        <v>1</v>
      </c>
      <c r="B575">
        <v>574</v>
      </c>
      <c r="C575">
        <v>2.0479799999999999</v>
      </c>
    </row>
    <row r="576" spans="1:3" x14ac:dyDescent="0.3">
      <c r="A576">
        <v>1</v>
      </c>
      <c r="B576">
        <v>575</v>
      </c>
      <c r="C576">
        <v>2.0479799999999999</v>
      </c>
    </row>
    <row r="577" spans="1:3" x14ac:dyDescent="0.3">
      <c r="A577">
        <v>1</v>
      </c>
      <c r="B577">
        <v>576</v>
      </c>
      <c r="C577">
        <v>2.0479799999999999</v>
      </c>
    </row>
    <row r="578" spans="1:3" x14ac:dyDescent="0.3">
      <c r="A578">
        <v>1</v>
      </c>
      <c r="B578">
        <v>577</v>
      </c>
      <c r="C578">
        <v>2.0479799999999999</v>
      </c>
    </row>
    <row r="579" spans="1:3" x14ac:dyDescent="0.3">
      <c r="A579">
        <v>1</v>
      </c>
      <c r="B579">
        <v>578</v>
      </c>
      <c r="C579">
        <v>2.0479799999999999</v>
      </c>
    </row>
    <row r="580" spans="1:3" x14ac:dyDescent="0.3">
      <c r="A580">
        <v>1</v>
      </c>
      <c r="B580">
        <v>579</v>
      </c>
      <c r="C580">
        <v>2.0479799999999999</v>
      </c>
    </row>
    <row r="581" spans="1:3" x14ac:dyDescent="0.3">
      <c r="A581">
        <v>1</v>
      </c>
      <c r="B581">
        <v>580</v>
      </c>
      <c r="C581">
        <v>2.0479799999999999</v>
      </c>
    </row>
    <row r="582" spans="1:3" x14ac:dyDescent="0.3">
      <c r="A582">
        <v>1</v>
      </c>
      <c r="B582">
        <v>581</v>
      </c>
      <c r="C582">
        <v>2.0479799999999999</v>
      </c>
    </row>
    <row r="583" spans="1:3" x14ac:dyDescent="0.3">
      <c r="A583">
        <v>1</v>
      </c>
      <c r="B583">
        <v>582</v>
      </c>
      <c r="C583">
        <v>2.0479799999999999</v>
      </c>
    </row>
    <row r="584" spans="1:3" x14ac:dyDescent="0.3">
      <c r="A584">
        <v>1</v>
      </c>
      <c r="B584">
        <v>583</v>
      </c>
      <c r="C584">
        <v>2.0479799999999999</v>
      </c>
    </row>
    <row r="585" spans="1:3" x14ac:dyDescent="0.3">
      <c r="A585">
        <v>1</v>
      </c>
      <c r="B585">
        <v>584</v>
      </c>
      <c r="C585">
        <v>2.0479799999999999</v>
      </c>
    </row>
    <row r="586" spans="1:3" x14ac:dyDescent="0.3">
      <c r="A586">
        <v>1</v>
      </c>
      <c r="B586">
        <v>585</v>
      </c>
      <c r="C586">
        <v>2.0479799999999999</v>
      </c>
    </row>
    <row r="587" spans="1:3" x14ac:dyDescent="0.3">
      <c r="A587">
        <v>1</v>
      </c>
      <c r="B587">
        <v>586</v>
      </c>
      <c r="C587">
        <v>2.0479799999999999</v>
      </c>
    </row>
    <row r="588" spans="1:3" x14ac:dyDescent="0.3">
      <c r="A588">
        <v>1</v>
      </c>
      <c r="B588">
        <v>587</v>
      </c>
      <c r="C588">
        <v>2.0479799999999999</v>
      </c>
    </row>
    <row r="589" spans="1:3" x14ac:dyDescent="0.3">
      <c r="A589">
        <v>1</v>
      </c>
      <c r="B589">
        <v>588</v>
      </c>
      <c r="C589">
        <v>2.0479799999999999</v>
      </c>
    </row>
    <row r="590" spans="1:3" x14ac:dyDescent="0.3">
      <c r="A590">
        <v>1</v>
      </c>
      <c r="B590">
        <v>589</v>
      </c>
      <c r="C590">
        <v>2.0479799999999999</v>
      </c>
    </row>
    <row r="591" spans="1:3" x14ac:dyDescent="0.3">
      <c r="A591">
        <v>1</v>
      </c>
      <c r="B591">
        <v>590</v>
      </c>
      <c r="C591">
        <v>2.0479799999999999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1"/>
  <sheetViews>
    <sheetView workbookViewId="0">
      <selection activeCell="N12" sqref="N12"/>
    </sheetView>
  </sheetViews>
  <sheetFormatPr defaultRowHeight="14.4" x14ac:dyDescent="0.3"/>
  <cols>
    <col min="1" max="1" width="2" customWidth="1"/>
    <col min="2" max="2" width="4" customWidth="1"/>
    <col min="3" max="3" width="6" customWidth="1"/>
    <col min="4" max="4" width="8" customWidth="1"/>
  </cols>
  <sheetData>
    <row r="1" spans="1:4" x14ac:dyDescent="0.3">
      <c r="A1" t="s">
        <v>9</v>
      </c>
    </row>
    <row r="2" spans="1:4" x14ac:dyDescent="0.3">
      <c r="A2">
        <v>1</v>
      </c>
      <c r="B2">
        <v>1</v>
      </c>
      <c r="C2">
        <v>41.53</v>
      </c>
      <c r="D2">
        <v>9.5250000000000001E-2</v>
      </c>
    </row>
    <row r="3" spans="1:4" x14ac:dyDescent="0.3">
      <c r="A3">
        <v>1</v>
      </c>
      <c r="B3">
        <v>2</v>
      </c>
      <c r="C3">
        <v>41.55</v>
      </c>
      <c r="D3">
        <v>8.8220000000000007E-2</v>
      </c>
    </row>
    <row r="4" spans="1:4" x14ac:dyDescent="0.3">
      <c r="A4">
        <v>1</v>
      </c>
      <c r="B4">
        <v>3</v>
      </c>
      <c r="C4">
        <v>41.72</v>
      </c>
      <c r="D4">
        <v>9.0340000000000004E-2</v>
      </c>
    </row>
    <row r="5" spans="1:4" x14ac:dyDescent="0.3">
      <c r="A5">
        <v>1</v>
      </c>
      <c r="B5">
        <v>4</v>
      </c>
      <c r="C5">
        <v>41.77</v>
      </c>
      <c r="D5">
        <v>9.2310000000000003E-2</v>
      </c>
    </row>
    <row r="6" spans="1:4" x14ac:dyDescent="0.3">
      <c r="A6">
        <v>1</v>
      </c>
      <c r="B6">
        <v>5</v>
      </c>
      <c r="C6">
        <v>41.63</v>
      </c>
      <c r="D6">
        <v>9.4450000000000006E-2</v>
      </c>
    </row>
    <row r="7" spans="1:4" x14ac:dyDescent="0.3">
      <c r="A7">
        <v>1</v>
      </c>
      <c r="B7">
        <v>6</v>
      </c>
      <c r="C7">
        <v>41.5</v>
      </c>
      <c r="D7">
        <v>9.622E-2</v>
      </c>
    </row>
    <row r="8" spans="1:4" x14ac:dyDescent="0.3">
      <c r="A8">
        <v>1</v>
      </c>
      <c r="B8">
        <v>7</v>
      </c>
      <c r="C8">
        <v>41.41</v>
      </c>
      <c r="D8">
        <v>9.425E-2</v>
      </c>
    </row>
    <row r="9" spans="1:4" x14ac:dyDescent="0.3">
      <c r="A9">
        <v>1</v>
      </c>
      <c r="B9">
        <v>8</v>
      </c>
      <c r="C9">
        <v>41.67</v>
      </c>
      <c r="D9">
        <v>9.2910000000000006E-2</v>
      </c>
    </row>
    <row r="10" spans="1:4" x14ac:dyDescent="0.3">
      <c r="A10">
        <v>1</v>
      </c>
      <c r="B10">
        <v>9</v>
      </c>
      <c r="C10">
        <v>41.46</v>
      </c>
      <c r="D10">
        <v>9.0050000000000005E-2</v>
      </c>
    </row>
    <row r="11" spans="1:4" x14ac:dyDescent="0.3">
      <c r="A11">
        <v>1</v>
      </c>
      <c r="B11">
        <v>10</v>
      </c>
      <c r="C11">
        <v>41.58</v>
      </c>
      <c r="D11">
        <v>8.7279999999999996E-2</v>
      </c>
    </row>
    <row r="12" spans="1:4" x14ac:dyDescent="0.3">
      <c r="A12">
        <v>1</v>
      </c>
      <c r="B12">
        <v>11</v>
      </c>
      <c r="C12">
        <v>41.63</v>
      </c>
      <c r="D12">
        <v>8.7590000000000001E-2</v>
      </c>
    </row>
    <row r="13" spans="1:4" x14ac:dyDescent="0.3">
      <c r="A13">
        <v>1</v>
      </c>
      <c r="B13">
        <v>12</v>
      </c>
      <c r="C13">
        <v>41.65</v>
      </c>
      <c r="D13">
        <v>8.9580000000000007E-2</v>
      </c>
    </row>
    <row r="14" spans="1:4" x14ac:dyDescent="0.3">
      <c r="A14">
        <v>1</v>
      </c>
      <c r="B14">
        <v>13</v>
      </c>
      <c r="C14">
        <v>41.67</v>
      </c>
      <c r="D14">
        <v>9.2670000000000002E-2</v>
      </c>
    </row>
    <row r="15" spans="1:4" x14ac:dyDescent="0.3">
      <c r="A15">
        <v>1</v>
      </c>
      <c r="B15">
        <v>14</v>
      </c>
      <c r="C15">
        <v>41.48</v>
      </c>
      <c r="D15">
        <v>8.9389999999999997E-2</v>
      </c>
    </row>
    <row r="16" spans="1:4" x14ac:dyDescent="0.3">
      <c r="A16">
        <v>1</v>
      </c>
      <c r="B16">
        <v>15</v>
      </c>
      <c r="C16">
        <v>41.65</v>
      </c>
      <c r="D16">
        <v>8.745E-2</v>
      </c>
    </row>
    <row r="17" spans="1:4" x14ac:dyDescent="0.3">
      <c r="A17">
        <v>1</v>
      </c>
      <c r="B17">
        <v>16</v>
      </c>
      <c r="C17">
        <v>41.55</v>
      </c>
      <c r="D17">
        <v>8.77E-2</v>
      </c>
    </row>
    <row r="18" spans="1:4" x14ac:dyDescent="0.3">
      <c r="A18">
        <v>1</v>
      </c>
      <c r="B18">
        <v>17</v>
      </c>
      <c r="C18">
        <v>41.63</v>
      </c>
      <c r="D18">
        <v>8.9340000000000003E-2</v>
      </c>
    </row>
    <row r="19" spans="1:4" x14ac:dyDescent="0.3">
      <c r="A19">
        <v>1</v>
      </c>
      <c r="B19">
        <v>18</v>
      </c>
      <c r="C19">
        <v>41.72</v>
      </c>
      <c r="D19">
        <v>9.2359999999999998E-2</v>
      </c>
    </row>
    <row r="20" spans="1:4" x14ac:dyDescent="0.3">
      <c r="A20">
        <v>1</v>
      </c>
      <c r="B20">
        <v>19</v>
      </c>
      <c r="C20">
        <v>41.77</v>
      </c>
      <c r="D20">
        <v>9.4530000000000003E-2</v>
      </c>
    </row>
    <row r="21" spans="1:4" x14ac:dyDescent="0.3">
      <c r="A21">
        <v>1</v>
      </c>
      <c r="B21">
        <v>20</v>
      </c>
      <c r="C21">
        <v>41.65</v>
      </c>
      <c r="D21">
        <v>9.5949999999999994E-2</v>
      </c>
    </row>
    <row r="22" spans="1:4" x14ac:dyDescent="0.3">
      <c r="A22">
        <v>1</v>
      </c>
      <c r="B22">
        <v>21</v>
      </c>
      <c r="C22">
        <v>41.55</v>
      </c>
      <c r="D22">
        <v>9.4979999999999995E-2</v>
      </c>
    </row>
    <row r="23" spans="1:4" x14ac:dyDescent="0.3">
      <c r="A23">
        <v>1</v>
      </c>
      <c r="B23">
        <v>22</v>
      </c>
      <c r="C23">
        <v>41.72</v>
      </c>
      <c r="D23">
        <v>9.2109999999999997E-2</v>
      </c>
    </row>
    <row r="24" spans="1:4" x14ac:dyDescent="0.3">
      <c r="A24">
        <v>1</v>
      </c>
      <c r="B24">
        <v>23</v>
      </c>
      <c r="C24">
        <v>41.65</v>
      </c>
      <c r="D24">
        <v>8.9440000000000006E-2</v>
      </c>
    </row>
    <row r="25" spans="1:4" x14ac:dyDescent="0.3">
      <c r="A25">
        <v>1</v>
      </c>
      <c r="B25">
        <v>24</v>
      </c>
      <c r="C25">
        <v>41.63</v>
      </c>
      <c r="D25">
        <v>9.4219999999999998E-2</v>
      </c>
    </row>
    <row r="26" spans="1:4" x14ac:dyDescent="0.3">
      <c r="A26">
        <v>1</v>
      </c>
      <c r="B26">
        <v>25</v>
      </c>
      <c r="C26">
        <v>41.58</v>
      </c>
      <c r="D26">
        <v>9.3670000000000003E-2</v>
      </c>
    </row>
    <row r="27" spans="1:4" x14ac:dyDescent="0.3">
      <c r="A27">
        <v>1</v>
      </c>
      <c r="B27">
        <v>26</v>
      </c>
      <c r="C27">
        <v>41.63</v>
      </c>
      <c r="D27">
        <v>9.1609999999999997E-2</v>
      </c>
    </row>
    <row r="28" spans="1:4" x14ac:dyDescent="0.3">
      <c r="A28">
        <v>1</v>
      </c>
      <c r="B28">
        <v>27</v>
      </c>
      <c r="C28">
        <v>41.58</v>
      </c>
      <c r="D28">
        <v>8.7110000000000007E-2</v>
      </c>
    </row>
    <row r="29" spans="1:4" x14ac:dyDescent="0.3">
      <c r="A29">
        <v>1</v>
      </c>
      <c r="B29">
        <v>28</v>
      </c>
      <c r="C29">
        <v>41.5</v>
      </c>
      <c r="D29">
        <v>8.3159999999999998E-2</v>
      </c>
    </row>
    <row r="30" spans="1:4" x14ac:dyDescent="0.3">
      <c r="A30">
        <v>1</v>
      </c>
      <c r="B30">
        <v>29</v>
      </c>
      <c r="C30">
        <v>41.72</v>
      </c>
      <c r="D30">
        <v>7.9829999999999998E-2</v>
      </c>
    </row>
    <row r="31" spans="1:4" x14ac:dyDescent="0.3">
      <c r="A31">
        <v>1</v>
      </c>
      <c r="B31">
        <v>30</v>
      </c>
      <c r="C31">
        <v>41.5</v>
      </c>
      <c r="D31">
        <v>7.9089999999999994E-2</v>
      </c>
    </row>
    <row r="32" spans="1:4" x14ac:dyDescent="0.3">
      <c r="A32">
        <v>1</v>
      </c>
      <c r="B32">
        <v>31</v>
      </c>
      <c r="C32">
        <v>41.77</v>
      </c>
      <c r="D32">
        <v>8.0780000000000005E-2</v>
      </c>
    </row>
    <row r="33" spans="1:4" x14ac:dyDescent="0.3">
      <c r="A33">
        <v>1</v>
      </c>
      <c r="B33">
        <v>32</v>
      </c>
      <c r="C33">
        <v>41.43</v>
      </c>
      <c r="D33">
        <v>8.3229999999999998E-2</v>
      </c>
    </row>
    <row r="34" spans="1:4" x14ac:dyDescent="0.3">
      <c r="A34">
        <v>1</v>
      </c>
      <c r="B34">
        <v>33</v>
      </c>
      <c r="C34">
        <v>41.75</v>
      </c>
      <c r="D34">
        <v>8.5949999999999999E-2</v>
      </c>
    </row>
    <row r="35" spans="1:4" x14ac:dyDescent="0.3">
      <c r="A35">
        <v>1</v>
      </c>
      <c r="B35">
        <v>34</v>
      </c>
      <c r="C35">
        <v>41.65</v>
      </c>
      <c r="D35">
        <v>7.8390000000000001E-2</v>
      </c>
    </row>
    <row r="36" spans="1:4" x14ac:dyDescent="0.3">
      <c r="A36">
        <v>1</v>
      </c>
      <c r="B36">
        <v>35</v>
      </c>
      <c r="C36">
        <v>41.7</v>
      </c>
      <c r="D36">
        <v>7.9229999999999995E-2</v>
      </c>
    </row>
    <row r="37" spans="1:4" x14ac:dyDescent="0.3">
      <c r="A37">
        <v>1</v>
      </c>
      <c r="B37">
        <v>36</v>
      </c>
      <c r="C37">
        <v>41.77</v>
      </c>
      <c r="D37">
        <v>8.1390000000000004E-2</v>
      </c>
    </row>
    <row r="38" spans="1:4" x14ac:dyDescent="0.3">
      <c r="A38">
        <v>1</v>
      </c>
      <c r="B38">
        <v>37</v>
      </c>
      <c r="C38">
        <v>41.67</v>
      </c>
      <c r="D38">
        <v>8.344E-2</v>
      </c>
    </row>
    <row r="39" spans="1:4" x14ac:dyDescent="0.3">
      <c r="A39">
        <v>1</v>
      </c>
      <c r="B39">
        <v>38</v>
      </c>
      <c r="C39">
        <v>41.6</v>
      </c>
      <c r="D39">
        <v>8.5080000000000003E-2</v>
      </c>
    </row>
    <row r="40" spans="1:4" x14ac:dyDescent="0.3">
      <c r="A40">
        <v>1</v>
      </c>
      <c r="B40">
        <v>39</v>
      </c>
      <c r="C40">
        <v>41.85</v>
      </c>
      <c r="D40">
        <v>8.6529999999999996E-2</v>
      </c>
    </row>
    <row r="41" spans="1:4" x14ac:dyDescent="0.3">
      <c r="A41">
        <v>1</v>
      </c>
      <c r="B41">
        <v>40</v>
      </c>
      <c r="C41">
        <v>41.58</v>
      </c>
      <c r="D41">
        <v>8.4779999999999994E-2</v>
      </c>
    </row>
    <row r="42" spans="1:4" x14ac:dyDescent="0.3">
      <c r="A42">
        <v>1</v>
      </c>
      <c r="B42">
        <v>41</v>
      </c>
      <c r="C42">
        <v>41.72</v>
      </c>
      <c r="D42">
        <v>8.0810000000000007E-2</v>
      </c>
    </row>
    <row r="43" spans="1:4" x14ac:dyDescent="0.3">
      <c r="A43">
        <v>1</v>
      </c>
      <c r="B43">
        <v>42</v>
      </c>
      <c r="C43">
        <v>41.55</v>
      </c>
      <c r="D43">
        <v>7.6130000000000003E-2</v>
      </c>
    </row>
    <row r="44" spans="1:4" x14ac:dyDescent="0.3">
      <c r="A44">
        <v>1</v>
      </c>
      <c r="B44">
        <v>43</v>
      </c>
      <c r="C44">
        <v>41.75</v>
      </c>
      <c r="D44">
        <v>7.1440000000000003E-2</v>
      </c>
    </row>
    <row r="45" spans="1:4" x14ac:dyDescent="0.3">
      <c r="A45">
        <v>1</v>
      </c>
      <c r="B45">
        <v>44</v>
      </c>
      <c r="C45">
        <v>41.55</v>
      </c>
      <c r="D45">
        <v>6.93E-2</v>
      </c>
    </row>
    <row r="46" spans="1:4" x14ac:dyDescent="0.3">
      <c r="A46">
        <v>1</v>
      </c>
      <c r="B46">
        <v>45</v>
      </c>
      <c r="C46">
        <v>41.72</v>
      </c>
      <c r="D46">
        <v>7.5560000000000002E-2</v>
      </c>
    </row>
    <row r="47" spans="1:4" x14ac:dyDescent="0.3">
      <c r="A47">
        <v>1</v>
      </c>
      <c r="B47">
        <v>46</v>
      </c>
      <c r="C47">
        <v>41.67</v>
      </c>
      <c r="D47">
        <v>7.2830000000000006E-2</v>
      </c>
    </row>
    <row r="48" spans="1:4" x14ac:dyDescent="0.3">
      <c r="A48">
        <v>1</v>
      </c>
      <c r="B48">
        <v>47</v>
      </c>
      <c r="C48">
        <v>41.85</v>
      </c>
      <c r="D48">
        <v>7.0480000000000001E-2</v>
      </c>
    </row>
    <row r="49" spans="1:4" x14ac:dyDescent="0.3">
      <c r="A49">
        <v>1</v>
      </c>
      <c r="B49">
        <v>48</v>
      </c>
      <c r="C49">
        <v>41.63</v>
      </c>
      <c r="D49">
        <v>6.8000000000000005E-2</v>
      </c>
    </row>
    <row r="50" spans="1:4" x14ac:dyDescent="0.3">
      <c r="A50">
        <v>1</v>
      </c>
      <c r="B50">
        <v>49</v>
      </c>
      <c r="C50">
        <v>41.82</v>
      </c>
      <c r="D50">
        <v>6.7949999999999997E-2</v>
      </c>
    </row>
    <row r="51" spans="1:4" x14ac:dyDescent="0.3">
      <c r="A51">
        <v>1</v>
      </c>
      <c r="B51">
        <v>50</v>
      </c>
      <c r="C51">
        <v>41.65</v>
      </c>
      <c r="D51">
        <v>6.9669999999999996E-2</v>
      </c>
    </row>
    <row r="52" spans="1:4" x14ac:dyDescent="0.3">
      <c r="A52">
        <v>1</v>
      </c>
      <c r="B52">
        <v>51</v>
      </c>
      <c r="C52">
        <v>41.8</v>
      </c>
      <c r="D52">
        <v>7.2480000000000003E-2</v>
      </c>
    </row>
    <row r="53" spans="1:4" x14ac:dyDescent="0.3">
      <c r="A53">
        <v>1</v>
      </c>
      <c r="B53">
        <v>52</v>
      </c>
      <c r="C53">
        <v>41.72</v>
      </c>
      <c r="D53">
        <v>7.5520000000000004E-2</v>
      </c>
    </row>
    <row r="54" spans="1:4" x14ac:dyDescent="0.3">
      <c r="A54">
        <v>1</v>
      </c>
      <c r="B54">
        <v>53</v>
      </c>
      <c r="C54">
        <v>41.7</v>
      </c>
      <c r="D54">
        <v>7.7479999999999993E-2</v>
      </c>
    </row>
    <row r="55" spans="1:4" x14ac:dyDescent="0.3">
      <c r="A55">
        <v>1</v>
      </c>
      <c r="B55">
        <v>54</v>
      </c>
      <c r="C55">
        <v>41.6</v>
      </c>
      <c r="D55">
        <v>7.6079999999999995E-2</v>
      </c>
    </row>
    <row r="56" spans="1:4" x14ac:dyDescent="0.3">
      <c r="A56">
        <v>1</v>
      </c>
      <c r="B56">
        <v>55</v>
      </c>
      <c r="C56">
        <v>41.67</v>
      </c>
      <c r="D56">
        <v>7.3700000000000002E-2</v>
      </c>
    </row>
    <row r="57" spans="1:4" x14ac:dyDescent="0.3">
      <c r="A57">
        <v>1</v>
      </c>
      <c r="B57">
        <v>56</v>
      </c>
      <c r="C57">
        <v>41.48</v>
      </c>
      <c r="D57">
        <v>7.5190000000000007E-2</v>
      </c>
    </row>
    <row r="58" spans="1:4" x14ac:dyDescent="0.3">
      <c r="A58">
        <v>1</v>
      </c>
      <c r="B58">
        <v>57</v>
      </c>
      <c r="C58">
        <v>41.65</v>
      </c>
      <c r="D58">
        <v>7.6810000000000003E-2</v>
      </c>
    </row>
    <row r="59" spans="1:4" x14ac:dyDescent="0.3">
      <c r="A59">
        <v>1</v>
      </c>
      <c r="B59">
        <v>58</v>
      </c>
      <c r="C59">
        <v>41.82</v>
      </c>
      <c r="D59">
        <v>7.5219999999999995E-2</v>
      </c>
    </row>
    <row r="60" spans="1:4" x14ac:dyDescent="0.3">
      <c r="A60">
        <v>1</v>
      </c>
      <c r="B60">
        <v>59</v>
      </c>
      <c r="C60">
        <v>41.97</v>
      </c>
      <c r="D60">
        <v>7.3120000000000004E-2</v>
      </c>
    </row>
    <row r="61" spans="1:4" x14ac:dyDescent="0.3">
      <c r="A61">
        <v>1</v>
      </c>
      <c r="B61">
        <v>60</v>
      </c>
      <c r="C61">
        <v>41.77</v>
      </c>
      <c r="D61">
        <v>7.0379999999999998E-2</v>
      </c>
    </row>
    <row r="62" spans="1:4" x14ac:dyDescent="0.3">
      <c r="A62">
        <v>1</v>
      </c>
      <c r="B62">
        <v>61</v>
      </c>
      <c r="C62">
        <v>41.77</v>
      </c>
      <c r="D62">
        <v>6.7780000000000007E-2</v>
      </c>
    </row>
    <row r="63" spans="1:4" x14ac:dyDescent="0.3">
      <c r="A63">
        <v>1</v>
      </c>
      <c r="B63">
        <v>62</v>
      </c>
      <c r="C63">
        <v>41.72</v>
      </c>
      <c r="D63">
        <v>6.6019999999999995E-2</v>
      </c>
    </row>
    <row r="64" spans="1:4" x14ac:dyDescent="0.3">
      <c r="A64">
        <v>1</v>
      </c>
      <c r="B64">
        <v>63</v>
      </c>
      <c r="C64">
        <v>41.72</v>
      </c>
      <c r="D64">
        <v>6.7419999999999994E-2</v>
      </c>
    </row>
    <row r="65" spans="1:4" x14ac:dyDescent="0.3">
      <c r="A65">
        <v>1</v>
      </c>
      <c r="B65">
        <v>64</v>
      </c>
      <c r="C65">
        <v>41.94</v>
      </c>
      <c r="D65">
        <v>6.9550000000000001E-2</v>
      </c>
    </row>
    <row r="66" spans="1:4" x14ac:dyDescent="0.3">
      <c r="A66">
        <v>1</v>
      </c>
      <c r="B66">
        <v>65</v>
      </c>
      <c r="C66">
        <v>41.82</v>
      </c>
      <c r="D66">
        <v>7.1559999999999999E-2</v>
      </c>
    </row>
    <row r="67" spans="1:4" x14ac:dyDescent="0.3">
      <c r="A67">
        <v>1</v>
      </c>
      <c r="B67">
        <v>66</v>
      </c>
      <c r="C67">
        <v>41.94</v>
      </c>
      <c r="D67">
        <v>7.3499999999999996E-2</v>
      </c>
    </row>
    <row r="68" spans="1:4" x14ac:dyDescent="0.3">
      <c r="A68">
        <v>1</v>
      </c>
      <c r="B68">
        <v>67</v>
      </c>
      <c r="C68">
        <v>41.85</v>
      </c>
      <c r="D68">
        <v>6.4869999999999997E-2</v>
      </c>
    </row>
    <row r="69" spans="1:4" x14ac:dyDescent="0.3">
      <c r="A69">
        <v>1</v>
      </c>
      <c r="B69">
        <v>68</v>
      </c>
      <c r="C69">
        <v>41.75</v>
      </c>
      <c r="D69">
        <v>6.6720000000000002E-2</v>
      </c>
    </row>
    <row r="70" spans="1:4" x14ac:dyDescent="0.3">
      <c r="A70">
        <v>1</v>
      </c>
      <c r="B70">
        <v>69</v>
      </c>
      <c r="C70">
        <v>41.72</v>
      </c>
      <c r="D70">
        <v>6.8419999999999995E-2</v>
      </c>
    </row>
    <row r="71" spans="1:4" x14ac:dyDescent="0.3">
      <c r="A71">
        <v>1</v>
      </c>
      <c r="B71">
        <v>70</v>
      </c>
      <c r="C71">
        <v>41.87</v>
      </c>
      <c r="D71">
        <v>6.9919999999999996E-2</v>
      </c>
    </row>
    <row r="72" spans="1:4" x14ac:dyDescent="0.3">
      <c r="A72">
        <v>1</v>
      </c>
      <c r="B72">
        <v>71</v>
      </c>
      <c r="C72">
        <v>41.75</v>
      </c>
      <c r="D72">
        <v>6.9830000000000003E-2</v>
      </c>
    </row>
    <row r="73" spans="1:4" x14ac:dyDescent="0.3">
      <c r="A73">
        <v>1</v>
      </c>
      <c r="B73">
        <v>72</v>
      </c>
      <c r="C73">
        <v>41.82</v>
      </c>
      <c r="D73">
        <v>6.7199999999999996E-2</v>
      </c>
    </row>
    <row r="74" spans="1:4" x14ac:dyDescent="0.3">
      <c r="A74">
        <v>1</v>
      </c>
      <c r="B74">
        <v>73</v>
      </c>
      <c r="C74">
        <v>41.82</v>
      </c>
      <c r="D74">
        <v>6.4269999999999994E-2</v>
      </c>
    </row>
    <row r="75" spans="1:4" x14ac:dyDescent="0.3">
      <c r="A75">
        <v>1</v>
      </c>
      <c r="B75">
        <v>74</v>
      </c>
      <c r="C75">
        <v>41.72</v>
      </c>
      <c r="D75">
        <v>6.089E-2</v>
      </c>
    </row>
    <row r="76" spans="1:4" x14ac:dyDescent="0.3">
      <c r="A76">
        <v>1</v>
      </c>
      <c r="B76">
        <v>75</v>
      </c>
      <c r="C76">
        <v>41.75</v>
      </c>
      <c r="D76">
        <v>5.7200000000000001E-2</v>
      </c>
    </row>
    <row r="77" spans="1:4" x14ac:dyDescent="0.3">
      <c r="A77">
        <v>1</v>
      </c>
      <c r="B77">
        <v>76</v>
      </c>
      <c r="C77">
        <v>41.87</v>
      </c>
      <c r="D77">
        <v>5.6169999999999998E-2</v>
      </c>
    </row>
    <row r="78" spans="1:4" x14ac:dyDescent="0.3">
      <c r="A78">
        <v>1</v>
      </c>
      <c r="B78">
        <v>77</v>
      </c>
      <c r="C78">
        <v>41.77</v>
      </c>
      <c r="D78">
        <v>5.7450000000000001E-2</v>
      </c>
    </row>
    <row r="79" spans="1:4" x14ac:dyDescent="0.3">
      <c r="A79">
        <v>1</v>
      </c>
      <c r="B79">
        <v>78</v>
      </c>
      <c r="C79">
        <v>41.77</v>
      </c>
      <c r="D79">
        <v>5.57E-2</v>
      </c>
    </row>
    <row r="80" spans="1:4" x14ac:dyDescent="0.3">
      <c r="A80">
        <v>1</v>
      </c>
      <c r="B80">
        <v>79</v>
      </c>
      <c r="C80">
        <v>41.87</v>
      </c>
      <c r="D80">
        <v>5.228E-2</v>
      </c>
    </row>
    <row r="81" spans="1:4" x14ac:dyDescent="0.3">
      <c r="A81">
        <v>1</v>
      </c>
      <c r="B81">
        <v>80</v>
      </c>
      <c r="C81">
        <v>41.7</v>
      </c>
      <c r="D81">
        <v>5.1060000000000001E-2</v>
      </c>
    </row>
    <row r="82" spans="1:4" x14ac:dyDescent="0.3">
      <c r="A82">
        <v>1</v>
      </c>
      <c r="B82">
        <v>81</v>
      </c>
      <c r="C82">
        <v>41.8</v>
      </c>
      <c r="D82">
        <v>5.1479999999999998E-2</v>
      </c>
    </row>
    <row r="83" spans="1:4" x14ac:dyDescent="0.3">
      <c r="A83">
        <v>1</v>
      </c>
      <c r="B83">
        <v>82</v>
      </c>
      <c r="C83">
        <v>41.87</v>
      </c>
      <c r="D83">
        <v>5.3659999999999999E-2</v>
      </c>
    </row>
    <row r="84" spans="1:4" x14ac:dyDescent="0.3">
      <c r="A84">
        <v>1</v>
      </c>
      <c r="B84">
        <v>83</v>
      </c>
      <c r="C84">
        <v>41.7</v>
      </c>
      <c r="D84">
        <v>5.6000000000000001E-2</v>
      </c>
    </row>
    <row r="85" spans="1:4" x14ac:dyDescent="0.3">
      <c r="A85">
        <v>1</v>
      </c>
      <c r="B85">
        <v>84</v>
      </c>
      <c r="C85">
        <v>41.75</v>
      </c>
      <c r="D85">
        <v>5.7480000000000003E-2</v>
      </c>
    </row>
    <row r="86" spans="1:4" x14ac:dyDescent="0.3">
      <c r="A86">
        <v>1</v>
      </c>
      <c r="B86">
        <v>85</v>
      </c>
      <c r="C86">
        <v>41.85</v>
      </c>
      <c r="D86">
        <v>5.7160000000000002E-2</v>
      </c>
    </row>
    <row r="87" spans="1:4" x14ac:dyDescent="0.3">
      <c r="A87">
        <v>1</v>
      </c>
      <c r="B87">
        <v>86</v>
      </c>
      <c r="C87">
        <v>41.67</v>
      </c>
      <c r="D87">
        <v>5.4609999999999999E-2</v>
      </c>
    </row>
    <row r="88" spans="1:4" x14ac:dyDescent="0.3">
      <c r="A88">
        <v>1</v>
      </c>
      <c r="B88">
        <v>87</v>
      </c>
      <c r="C88">
        <v>41.65</v>
      </c>
      <c r="D88">
        <v>5.1189999999999999E-2</v>
      </c>
    </row>
    <row r="89" spans="1:4" x14ac:dyDescent="0.3">
      <c r="A89">
        <v>1</v>
      </c>
      <c r="B89">
        <v>88</v>
      </c>
      <c r="C89">
        <v>41.67</v>
      </c>
      <c r="D89">
        <v>4.8000000000000001E-2</v>
      </c>
    </row>
    <row r="90" spans="1:4" x14ac:dyDescent="0.3">
      <c r="A90">
        <v>1</v>
      </c>
      <c r="B90">
        <v>89</v>
      </c>
      <c r="C90">
        <v>41.75</v>
      </c>
      <c r="D90">
        <v>5.4719999999999998E-2</v>
      </c>
    </row>
    <row r="91" spans="1:4" x14ac:dyDescent="0.3">
      <c r="A91">
        <v>1</v>
      </c>
      <c r="B91">
        <v>90</v>
      </c>
      <c r="C91">
        <v>41.72</v>
      </c>
      <c r="D91">
        <v>5.2139999999999999E-2</v>
      </c>
    </row>
    <row r="92" spans="1:4" x14ac:dyDescent="0.3">
      <c r="A92">
        <v>1</v>
      </c>
      <c r="B92">
        <v>91</v>
      </c>
      <c r="C92">
        <v>41.87</v>
      </c>
      <c r="D92">
        <v>4.9329999999999999E-2</v>
      </c>
    </row>
    <row r="93" spans="1:4" x14ac:dyDescent="0.3">
      <c r="A93">
        <v>1</v>
      </c>
      <c r="B93">
        <v>92</v>
      </c>
      <c r="C93">
        <v>41.82</v>
      </c>
      <c r="D93">
        <v>4.5699999999999998E-2</v>
      </c>
    </row>
    <row r="94" spans="1:4" x14ac:dyDescent="0.3">
      <c r="A94">
        <v>1</v>
      </c>
      <c r="B94">
        <v>93</v>
      </c>
      <c r="C94">
        <v>41.63</v>
      </c>
      <c r="D94">
        <v>4.3580000000000001E-2</v>
      </c>
    </row>
    <row r="95" spans="1:4" x14ac:dyDescent="0.3">
      <c r="A95">
        <v>1</v>
      </c>
      <c r="B95">
        <v>94</v>
      </c>
      <c r="C95">
        <v>41.7</v>
      </c>
      <c r="D95">
        <v>4.403E-2</v>
      </c>
    </row>
    <row r="96" spans="1:4" x14ac:dyDescent="0.3">
      <c r="A96">
        <v>1</v>
      </c>
      <c r="B96">
        <v>95</v>
      </c>
      <c r="C96">
        <v>41.63</v>
      </c>
      <c r="D96">
        <v>4.6089999999999999E-2</v>
      </c>
    </row>
    <row r="97" spans="1:4" x14ac:dyDescent="0.3">
      <c r="A97">
        <v>1</v>
      </c>
      <c r="B97">
        <v>96</v>
      </c>
      <c r="C97">
        <v>41.85</v>
      </c>
      <c r="D97">
        <v>4.8910000000000002E-2</v>
      </c>
    </row>
    <row r="98" spans="1:4" x14ac:dyDescent="0.3">
      <c r="A98">
        <v>1</v>
      </c>
      <c r="B98">
        <v>97</v>
      </c>
      <c r="C98">
        <v>41.8</v>
      </c>
      <c r="D98">
        <v>5.142E-2</v>
      </c>
    </row>
    <row r="99" spans="1:4" x14ac:dyDescent="0.3">
      <c r="A99">
        <v>1</v>
      </c>
      <c r="B99">
        <v>98</v>
      </c>
      <c r="C99">
        <v>41.75</v>
      </c>
      <c r="D99">
        <v>5.1909999999999998E-2</v>
      </c>
    </row>
    <row r="100" spans="1:4" x14ac:dyDescent="0.3">
      <c r="A100">
        <v>1</v>
      </c>
      <c r="B100">
        <v>99</v>
      </c>
      <c r="C100">
        <v>41.82</v>
      </c>
      <c r="D100">
        <v>4.9730000000000003E-2</v>
      </c>
    </row>
    <row r="101" spans="1:4" x14ac:dyDescent="0.3">
      <c r="A101">
        <v>1</v>
      </c>
      <c r="B101">
        <v>100</v>
      </c>
      <c r="C101">
        <v>41.7</v>
      </c>
      <c r="D101">
        <v>4.7050000000000002E-2</v>
      </c>
    </row>
    <row r="102" spans="1:4" x14ac:dyDescent="0.3">
      <c r="A102">
        <v>1</v>
      </c>
      <c r="B102">
        <v>101</v>
      </c>
      <c r="C102">
        <v>41.85</v>
      </c>
      <c r="D102">
        <v>4.8329999999999998E-2</v>
      </c>
    </row>
    <row r="103" spans="1:4" x14ac:dyDescent="0.3">
      <c r="A103">
        <v>1</v>
      </c>
      <c r="B103">
        <v>102</v>
      </c>
      <c r="C103">
        <v>41.77</v>
      </c>
      <c r="D103">
        <v>4.8640000000000003E-2</v>
      </c>
    </row>
    <row r="104" spans="1:4" x14ac:dyDescent="0.3">
      <c r="A104">
        <v>1</v>
      </c>
      <c r="B104">
        <v>103</v>
      </c>
      <c r="C104">
        <v>42.02</v>
      </c>
      <c r="D104">
        <v>4.6530000000000002E-2</v>
      </c>
    </row>
    <row r="105" spans="1:4" x14ac:dyDescent="0.3">
      <c r="A105">
        <v>1</v>
      </c>
      <c r="B105">
        <v>104</v>
      </c>
      <c r="C105">
        <v>41.85</v>
      </c>
      <c r="D105">
        <v>4.3909999999999998E-2</v>
      </c>
    </row>
    <row r="106" spans="1:4" x14ac:dyDescent="0.3">
      <c r="A106">
        <v>1</v>
      </c>
      <c r="B106">
        <v>105</v>
      </c>
      <c r="C106">
        <v>41.82</v>
      </c>
      <c r="D106">
        <v>4.1529999999999997E-2</v>
      </c>
    </row>
    <row r="107" spans="1:4" x14ac:dyDescent="0.3">
      <c r="A107">
        <v>1</v>
      </c>
      <c r="B107">
        <v>106</v>
      </c>
      <c r="C107">
        <v>41.8</v>
      </c>
      <c r="D107">
        <v>3.9730000000000001E-2</v>
      </c>
    </row>
    <row r="108" spans="1:4" x14ac:dyDescent="0.3">
      <c r="A108">
        <v>1</v>
      </c>
      <c r="B108">
        <v>107</v>
      </c>
      <c r="C108">
        <v>41.89</v>
      </c>
      <c r="D108">
        <v>4.0059999999999998E-2</v>
      </c>
    </row>
    <row r="109" spans="1:4" x14ac:dyDescent="0.3">
      <c r="A109">
        <v>1</v>
      </c>
      <c r="B109">
        <v>108</v>
      </c>
      <c r="C109">
        <v>41.72</v>
      </c>
      <c r="D109">
        <v>4.2119999999999998E-2</v>
      </c>
    </row>
    <row r="110" spans="1:4" x14ac:dyDescent="0.3">
      <c r="A110">
        <v>1</v>
      </c>
      <c r="B110">
        <v>109</v>
      </c>
      <c r="C110">
        <v>41.8</v>
      </c>
      <c r="D110">
        <v>4.4659999999999998E-2</v>
      </c>
    </row>
    <row r="111" spans="1:4" x14ac:dyDescent="0.3">
      <c r="A111">
        <v>1</v>
      </c>
      <c r="B111">
        <v>110</v>
      </c>
      <c r="C111">
        <v>41.87</v>
      </c>
      <c r="D111">
        <v>4.7480000000000001E-2</v>
      </c>
    </row>
    <row r="112" spans="1:4" x14ac:dyDescent="0.3">
      <c r="A112">
        <v>1</v>
      </c>
      <c r="B112">
        <v>111</v>
      </c>
      <c r="C112">
        <v>41.7</v>
      </c>
      <c r="D112">
        <v>3.977E-2</v>
      </c>
    </row>
    <row r="113" spans="1:4" x14ac:dyDescent="0.3">
      <c r="A113">
        <v>1</v>
      </c>
      <c r="B113">
        <v>112</v>
      </c>
      <c r="C113">
        <v>41.7</v>
      </c>
      <c r="D113">
        <v>4.1439999999999998E-2</v>
      </c>
    </row>
    <row r="114" spans="1:4" x14ac:dyDescent="0.3">
      <c r="A114">
        <v>1</v>
      </c>
      <c r="B114">
        <v>113</v>
      </c>
      <c r="C114">
        <v>41.87</v>
      </c>
      <c r="D114">
        <v>4.4139999999999999E-2</v>
      </c>
    </row>
    <row r="115" spans="1:4" x14ac:dyDescent="0.3">
      <c r="A115">
        <v>1</v>
      </c>
      <c r="B115">
        <v>114</v>
      </c>
      <c r="C115">
        <v>41.72</v>
      </c>
      <c r="D115">
        <v>4.6690000000000002E-2</v>
      </c>
    </row>
    <row r="116" spans="1:4" x14ac:dyDescent="0.3">
      <c r="A116">
        <v>1</v>
      </c>
      <c r="B116">
        <v>115</v>
      </c>
      <c r="C116">
        <v>41.77</v>
      </c>
      <c r="D116">
        <v>4.8640000000000003E-2</v>
      </c>
    </row>
    <row r="117" spans="1:4" x14ac:dyDescent="0.3">
      <c r="A117">
        <v>1</v>
      </c>
      <c r="B117">
        <v>116</v>
      </c>
      <c r="C117">
        <v>41.72</v>
      </c>
      <c r="D117">
        <v>4.7660000000000001E-2</v>
      </c>
    </row>
    <row r="118" spans="1:4" x14ac:dyDescent="0.3">
      <c r="A118">
        <v>1</v>
      </c>
      <c r="B118">
        <v>117</v>
      </c>
      <c r="C118">
        <v>41.89</v>
      </c>
      <c r="D118">
        <v>4.4830000000000002E-2</v>
      </c>
    </row>
    <row r="119" spans="1:4" x14ac:dyDescent="0.3">
      <c r="A119">
        <v>1</v>
      </c>
      <c r="B119">
        <v>118</v>
      </c>
      <c r="C119">
        <v>41.82</v>
      </c>
      <c r="D119">
        <v>4.1829999999999999E-2</v>
      </c>
    </row>
    <row r="120" spans="1:4" x14ac:dyDescent="0.3">
      <c r="A120">
        <v>1</v>
      </c>
      <c r="B120">
        <v>119</v>
      </c>
      <c r="C120">
        <v>41.63</v>
      </c>
      <c r="D120">
        <v>3.9269999999999999E-2</v>
      </c>
    </row>
    <row r="121" spans="1:4" x14ac:dyDescent="0.3">
      <c r="A121">
        <v>1</v>
      </c>
      <c r="B121">
        <v>120</v>
      </c>
      <c r="C121">
        <v>42.07</v>
      </c>
      <c r="D121">
        <v>3.916E-2</v>
      </c>
    </row>
    <row r="122" spans="1:4" x14ac:dyDescent="0.3">
      <c r="A122">
        <v>1</v>
      </c>
      <c r="B122">
        <v>121</v>
      </c>
      <c r="C122">
        <v>41.82</v>
      </c>
      <c r="D122">
        <v>4.1200000000000001E-2</v>
      </c>
    </row>
    <row r="123" spans="1:4" x14ac:dyDescent="0.3">
      <c r="A123">
        <v>1</v>
      </c>
      <c r="B123">
        <v>122</v>
      </c>
      <c r="C123">
        <v>42.07</v>
      </c>
      <c r="D123">
        <v>4.2610000000000002E-2</v>
      </c>
    </row>
    <row r="124" spans="1:4" x14ac:dyDescent="0.3">
      <c r="A124">
        <v>1</v>
      </c>
      <c r="B124">
        <v>123</v>
      </c>
      <c r="C124">
        <v>41.72</v>
      </c>
      <c r="D124">
        <v>4.0640000000000003E-2</v>
      </c>
    </row>
    <row r="125" spans="1:4" x14ac:dyDescent="0.3">
      <c r="A125">
        <v>1</v>
      </c>
      <c r="B125">
        <v>124</v>
      </c>
      <c r="C125">
        <v>41.89</v>
      </c>
      <c r="D125">
        <v>4.1439999999999998E-2</v>
      </c>
    </row>
    <row r="126" spans="1:4" x14ac:dyDescent="0.3">
      <c r="A126">
        <v>1</v>
      </c>
      <c r="B126">
        <v>125</v>
      </c>
      <c r="C126">
        <v>42.07</v>
      </c>
      <c r="D126">
        <v>4.5060000000000003E-2</v>
      </c>
    </row>
    <row r="127" spans="1:4" x14ac:dyDescent="0.3">
      <c r="A127">
        <v>1</v>
      </c>
      <c r="B127">
        <v>126</v>
      </c>
      <c r="C127">
        <v>41.82</v>
      </c>
      <c r="D127">
        <v>4.9639999999999997E-2</v>
      </c>
    </row>
    <row r="128" spans="1:4" x14ac:dyDescent="0.3">
      <c r="A128">
        <v>1</v>
      </c>
      <c r="B128">
        <v>127</v>
      </c>
      <c r="C128">
        <v>41.67</v>
      </c>
      <c r="D128">
        <v>5.4129999999999998E-2</v>
      </c>
    </row>
    <row r="129" spans="1:4" x14ac:dyDescent="0.3">
      <c r="A129">
        <v>1</v>
      </c>
      <c r="B129">
        <v>128</v>
      </c>
      <c r="C129">
        <v>41.67</v>
      </c>
      <c r="D129">
        <v>5.8000000000000003E-2</v>
      </c>
    </row>
    <row r="130" spans="1:4" x14ac:dyDescent="0.3">
      <c r="A130">
        <v>1</v>
      </c>
      <c r="B130">
        <v>129</v>
      </c>
      <c r="C130">
        <v>41.8</v>
      </c>
      <c r="D130">
        <v>5.9330000000000001E-2</v>
      </c>
    </row>
    <row r="131" spans="1:4" x14ac:dyDescent="0.3">
      <c r="A131">
        <v>1</v>
      </c>
      <c r="B131">
        <v>130</v>
      </c>
      <c r="C131">
        <v>41.87</v>
      </c>
      <c r="D131">
        <v>5.9810000000000002E-2</v>
      </c>
    </row>
    <row r="132" spans="1:4" x14ac:dyDescent="0.3">
      <c r="A132">
        <v>1</v>
      </c>
      <c r="B132">
        <v>131</v>
      </c>
      <c r="C132">
        <v>41.7</v>
      </c>
      <c r="D132">
        <v>6.0269999999999997E-2</v>
      </c>
    </row>
    <row r="133" spans="1:4" x14ac:dyDescent="0.3">
      <c r="A133">
        <v>1</v>
      </c>
      <c r="B133">
        <v>132</v>
      </c>
      <c r="C133">
        <v>41.8</v>
      </c>
      <c r="D133">
        <v>6.166E-2</v>
      </c>
    </row>
    <row r="134" spans="1:4" x14ac:dyDescent="0.3">
      <c r="A134">
        <v>1</v>
      </c>
      <c r="B134">
        <v>133</v>
      </c>
      <c r="C134">
        <v>41.77</v>
      </c>
      <c r="D134">
        <v>7.5329999999999994E-2</v>
      </c>
    </row>
    <row r="135" spans="1:4" x14ac:dyDescent="0.3">
      <c r="A135">
        <v>1</v>
      </c>
      <c r="B135">
        <v>134</v>
      </c>
      <c r="C135">
        <v>41.82</v>
      </c>
      <c r="D135">
        <v>7.6920000000000002E-2</v>
      </c>
    </row>
    <row r="136" spans="1:4" x14ac:dyDescent="0.3">
      <c r="A136">
        <v>1</v>
      </c>
      <c r="B136">
        <v>135</v>
      </c>
      <c r="C136">
        <v>41.8</v>
      </c>
      <c r="D136">
        <v>7.8659999999999994E-2</v>
      </c>
    </row>
    <row r="137" spans="1:4" x14ac:dyDescent="0.3">
      <c r="A137">
        <v>1</v>
      </c>
      <c r="B137">
        <v>136</v>
      </c>
      <c r="C137">
        <v>41.89</v>
      </c>
      <c r="D137">
        <v>8.0619999999999997E-2</v>
      </c>
    </row>
    <row r="138" spans="1:4" x14ac:dyDescent="0.3">
      <c r="A138">
        <v>1</v>
      </c>
      <c r="B138">
        <v>137</v>
      </c>
      <c r="C138">
        <v>41.85</v>
      </c>
      <c r="D138">
        <v>8.5970000000000005E-2</v>
      </c>
    </row>
    <row r="139" spans="1:4" x14ac:dyDescent="0.3">
      <c r="A139">
        <v>1</v>
      </c>
      <c r="B139">
        <v>138</v>
      </c>
      <c r="C139">
        <v>41.77</v>
      </c>
      <c r="D139">
        <v>9.2480000000000007E-2</v>
      </c>
    </row>
    <row r="140" spans="1:4" x14ac:dyDescent="0.3">
      <c r="A140">
        <v>1</v>
      </c>
      <c r="B140">
        <v>139</v>
      </c>
      <c r="C140">
        <v>41.89</v>
      </c>
      <c r="D140">
        <v>9.9339999999999998E-2</v>
      </c>
    </row>
    <row r="141" spans="1:4" x14ac:dyDescent="0.3">
      <c r="A141">
        <v>1</v>
      </c>
      <c r="B141">
        <v>140</v>
      </c>
      <c r="C141">
        <v>41.67</v>
      </c>
      <c r="D141">
        <v>0.10703</v>
      </c>
    </row>
    <row r="142" spans="1:4" x14ac:dyDescent="0.3">
      <c r="A142">
        <v>1</v>
      </c>
      <c r="B142">
        <v>141</v>
      </c>
      <c r="C142">
        <v>41.87</v>
      </c>
      <c r="D142">
        <v>0.11262</v>
      </c>
    </row>
    <row r="143" spans="1:4" x14ac:dyDescent="0.3">
      <c r="A143">
        <v>1</v>
      </c>
      <c r="B143">
        <v>142</v>
      </c>
      <c r="C143">
        <v>41.67</v>
      </c>
      <c r="D143">
        <v>0.11617</v>
      </c>
    </row>
    <row r="144" spans="1:4" x14ac:dyDescent="0.3">
      <c r="A144">
        <v>1</v>
      </c>
      <c r="B144">
        <v>143</v>
      </c>
      <c r="C144">
        <v>41.82</v>
      </c>
      <c r="D144">
        <v>0.11823</v>
      </c>
    </row>
    <row r="145" spans="1:4" x14ac:dyDescent="0.3">
      <c r="A145">
        <v>1</v>
      </c>
      <c r="B145">
        <v>144</v>
      </c>
      <c r="C145">
        <v>41.75</v>
      </c>
      <c r="D145">
        <v>0.12789</v>
      </c>
    </row>
    <row r="146" spans="1:4" x14ac:dyDescent="0.3">
      <c r="A146">
        <v>1</v>
      </c>
      <c r="B146">
        <v>145</v>
      </c>
      <c r="C146">
        <v>41.77</v>
      </c>
      <c r="D146">
        <v>0.13236000000000001</v>
      </c>
    </row>
    <row r="147" spans="1:4" x14ac:dyDescent="0.3">
      <c r="A147">
        <v>1</v>
      </c>
      <c r="B147">
        <v>146</v>
      </c>
      <c r="C147">
        <v>41.89</v>
      </c>
      <c r="D147">
        <v>0.13350000000000001</v>
      </c>
    </row>
    <row r="148" spans="1:4" x14ac:dyDescent="0.3">
      <c r="A148">
        <v>1</v>
      </c>
      <c r="B148">
        <v>147</v>
      </c>
      <c r="C148">
        <v>41.85</v>
      </c>
      <c r="D148">
        <v>0.13355</v>
      </c>
    </row>
    <row r="149" spans="1:4" x14ac:dyDescent="0.3">
      <c r="A149">
        <v>1</v>
      </c>
      <c r="B149">
        <v>148</v>
      </c>
      <c r="C149">
        <v>41.75</v>
      </c>
      <c r="D149">
        <v>0.13331000000000001</v>
      </c>
    </row>
    <row r="150" spans="1:4" x14ac:dyDescent="0.3">
      <c r="A150">
        <v>1</v>
      </c>
      <c r="B150">
        <v>149</v>
      </c>
      <c r="C150">
        <v>41.85</v>
      </c>
      <c r="D150">
        <v>0.13352</v>
      </c>
    </row>
    <row r="151" spans="1:4" x14ac:dyDescent="0.3">
      <c r="A151">
        <v>1</v>
      </c>
      <c r="B151">
        <v>150</v>
      </c>
      <c r="C151">
        <v>41.87</v>
      </c>
      <c r="D151">
        <v>0.13586000000000001</v>
      </c>
    </row>
    <row r="152" spans="1:4" x14ac:dyDescent="0.3">
      <c r="A152">
        <v>1</v>
      </c>
      <c r="B152">
        <v>151</v>
      </c>
      <c r="C152">
        <v>41.85</v>
      </c>
      <c r="D152">
        <v>0.13891000000000001</v>
      </c>
    </row>
    <row r="153" spans="1:4" x14ac:dyDescent="0.3">
      <c r="A153">
        <v>1</v>
      </c>
      <c r="B153">
        <v>152</v>
      </c>
      <c r="C153">
        <v>41.75</v>
      </c>
      <c r="D153">
        <v>0.14180999999999999</v>
      </c>
    </row>
    <row r="154" spans="1:4" x14ac:dyDescent="0.3">
      <c r="A154">
        <v>1</v>
      </c>
      <c r="B154">
        <v>153</v>
      </c>
      <c r="C154">
        <v>41.85</v>
      </c>
      <c r="D154">
        <v>0.14524999999999999</v>
      </c>
    </row>
    <row r="155" spans="1:4" x14ac:dyDescent="0.3">
      <c r="A155">
        <v>1</v>
      </c>
      <c r="B155">
        <v>154</v>
      </c>
      <c r="C155">
        <v>41.77</v>
      </c>
      <c r="D155">
        <v>0.14491000000000001</v>
      </c>
    </row>
    <row r="156" spans="1:4" x14ac:dyDescent="0.3">
      <c r="A156">
        <v>1</v>
      </c>
      <c r="B156">
        <v>155</v>
      </c>
      <c r="C156">
        <v>41.94</v>
      </c>
      <c r="D156">
        <v>0.13755000000000001</v>
      </c>
    </row>
    <row r="157" spans="1:4" x14ac:dyDescent="0.3">
      <c r="A157">
        <v>1</v>
      </c>
      <c r="B157">
        <v>156</v>
      </c>
      <c r="C157">
        <v>41.87</v>
      </c>
      <c r="D157">
        <v>0.13913</v>
      </c>
    </row>
    <row r="158" spans="1:4" x14ac:dyDescent="0.3">
      <c r="A158">
        <v>1</v>
      </c>
      <c r="B158">
        <v>157</v>
      </c>
      <c r="C158">
        <v>41.8</v>
      </c>
      <c r="D158">
        <v>0.13980000000000001</v>
      </c>
    </row>
    <row r="159" spans="1:4" x14ac:dyDescent="0.3">
      <c r="A159">
        <v>1</v>
      </c>
      <c r="B159">
        <v>158</v>
      </c>
      <c r="C159">
        <v>41.77</v>
      </c>
      <c r="D159">
        <v>0.13753000000000001</v>
      </c>
    </row>
    <row r="160" spans="1:4" x14ac:dyDescent="0.3">
      <c r="A160">
        <v>1</v>
      </c>
      <c r="B160">
        <v>159</v>
      </c>
      <c r="C160">
        <v>41.77</v>
      </c>
      <c r="D160">
        <v>0.13327</v>
      </c>
    </row>
    <row r="161" spans="1:4" x14ac:dyDescent="0.3">
      <c r="A161">
        <v>1</v>
      </c>
      <c r="B161">
        <v>160</v>
      </c>
      <c r="C161">
        <v>41.65</v>
      </c>
      <c r="D161">
        <v>0.12866</v>
      </c>
    </row>
    <row r="162" spans="1:4" x14ac:dyDescent="0.3">
      <c r="A162">
        <v>1</v>
      </c>
      <c r="B162">
        <v>161</v>
      </c>
      <c r="C162">
        <v>41.77</v>
      </c>
      <c r="D162">
        <v>0.12306</v>
      </c>
    </row>
    <row r="163" spans="1:4" x14ac:dyDescent="0.3">
      <c r="A163">
        <v>1</v>
      </c>
      <c r="B163">
        <v>162</v>
      </c>
      <c r="C163">
        <v>41.6</v>
      </c>
      <c r="D163">
        <v>0.11797000000000001</v>
      </c>
    </row>
    <row r="164" spans="1:4" x14ac:dyDescent="0.3">
      <c r="A164">
        <v>1</v>
      </c>
      <c r="B164">
        <v>163</v>
      </c>
      <c r="C164">
        <v>41.7</v>
      </c>
      <c r="D164">
        <v>0.11673</v>
      </c>
    </row>
    <row r="165" spans="1:4" x14ac:dyDescent="0.3">
      <c r="A165">
        <v>1</v>
      </c>
      <c r="B165">
        <v>164</v>
      </c>
      <c r="C165">
        <v>41.67</v>
      </c>
      <c r="D165">
        <v>0.11581</v>
      </c>
    </row>
    <row r="166" spans="1:4" x14ac:dyDescent="0.3">
      <c r="A166">
        <v>1</v>
      </c>
      <c r="B166">
        <v>165</v>
      </c>
      <c r="C166">
        <v>41.77</v>
      </c>
      <c r="D166">
        <v>0.10789</v>
      </c>
    </row>
    <row r="167" spans="1:4" x14ac:dyDescent="0.3">
      <c r="A167">
        <v>1</v>
      </c>
      <c r="B167">
        <v>166</v>
      </c>
      <c r="C167">
        <v>41.89</v>
      </c>
      <c r="D167">
        <v>0.10238</v>
      </c>
    </row>
    <row r="168" spans="1:4" x14ac:dyDescent="0.3">
      <c r="A168">
        <v>1</v>
      </c>
      <c r="B168">
        <v>167</v>
      </c>
      <c r="C168">
        <v>41.58</v>
      </c>
      <c r="D168">
        <v>0.10050000000000001</v>
      </c>
    </row>
    <row r="169" spans="1:4" x14ac:dyDescent="0.3">
      <c r="A169">
        <v>1</v>
      </c>
      <c r="B169">
        <v>168</v>
      </c>
      <c r="C169">
        <v>41.6</v>
      </c>
      <c r="D169">
        <v>9.9659999999999999E-2</v>
      </c>
    </row>
    <row r="170" spans="1:4" x14ac:dyDescent="0.3">
      <c r="A170">
        <v>1</v>
      </c>
      <c r="B170">
        <v>169</v>
      </c>
      <c r="C170">
        <v>41.85</v>
      </c>
      <c r="D170">
        <v>9.8780000000000007E-2</v>
      </c>
    </row>
    <row r="171" spans="1:4" x14ac:dyDescent="0.3">
      <c r="A171">
        <v>1</v>
      </c>
      <c r="B171">
        <v>170</v>
      </c>
      <c r="C171">
        <v>41.77</v>
      </c>
      <c r="D171">
        <v>9.7890000000000005E-2</v>
      </c>
    </row>
    <row r="172" spans="1:4" x14ac:dyDescent="0.3">
      <c r="A172">
        <v>1</v>
      </c>
      <c r="B172">
        <v>171</v>
      </c>
      <c r="C172">
        <v>41.7</v>
      </c>
      <c r="D172">
        <v>9.4439999999999996E-2</v>
      </c>
    </row>
    <row r="173" spans="1:4" x14ac:dyDescent="0.3">
      <c r="A173">
        <v>1</v>
      </c>
      <c r="B173">
        <v>172</v>
      </c>
      <c r="C173">
        <v>41.58</v>
      </c>
      <c r="D173">
        <v>8.8639999999999997E-2</v>
      </c>
    </row>
    <row r="174" spans="1:4" x14ac:dyDescent="0.3">
      <c r="A174">
        <v>1</v>
      </c>
      <c r="B174">
        <v>173</v>
      </c>
      <c r="C174">
        <v>41.7</v>
      </c>
      <c r="D174">
        <v>8.2519999999999996E-2</v>
      </c>
    </row>
    <row r="175" spans="1:4" x14ac:dyDescent="0.3">
      <c r="A175">
        <v>1</v>
      </c>
      <c r="B175">
        <v>174</v>
      </c>
      <c r="C175">
        <v>41.75</v>
      </c>
      <c r="D175">
        <v>7.7090000000000006E-2</v>
      </c>
    </row>
    <row r="176" spans="1:4" x14ac:dyDescent="0.3">
      <c r="A176">
        <v>1</v>
      </c>
      <c r="B176">
        <v>175</v>
      </c>
      <c r="C176">
        <v>41.82</v>
      </c>
      <c r="D176">
        <v>7.2359999999999994E-2</v>
      </c>
    </row>
    <row r="177" spans="1:4" x14ac:dyDescent="0.3">
      <c r="A177">
        <v>1</v>
      </c>
      <c r="B177">
        <v>176</v>
      </c>
      <c r="C177">
        <v>41.8</v>
      </c>
      <c r="D177">
        <v>7.5980000000000006E-2</v>
      </c>
    </row>
    <row r="178" spans="1:4" x14ac:dyDescent="0.3">
      <c r="A178">
        <v>1</v>
      </c>
      <c r="B178">
        <v>177</v>
      </c>
      <c r="C178">
        <v>41.72</v>
      </c>
      <c r="D178">
        <v>7.0629999999999998E-2</v>
      </c>
    </row>
    <row r="179" spans="1:4" x14ac:dyDescent="0.3">
      <c r="A179">
        <v>1</v>
      </c>
      <c r="B179">
        <v>178</v>
      </c>
      <c r="C179">
        <v>41.7</v>
      </c>
      <c r="D179">
        <v>6.522E-2</v>
      </c>
    </row>
    <row r="180" spans="1:4" x14ac:dyDescent="0.3">
      <c r="A180">
        <v>1</v>
      </c>
      <c r="B180">
        <v>179</v>
      </c>
      <c r="C180">
        <v>41.7</v>
      </c>
      <c r="D180">
        <v>6.1699999999999998E-2</v>
      </c>
    </row>
    <row r="181" spans="1:4" x14ac:dyDescent="0.3">
      <c r="A181">
        <v>1</v>
      </c>
      <c r="B181">
        <v>180</v>
      </c>
      <c r="C181">
        <v>41.85</v>
      </c>
      <c r="D181">
        <v>6.0310000000000002E-2</v>
      </c>
    </row>
    <row r="182" spans="1:4" x14ac:dyDescent="0.3">
      <c r="A182">
        <v>1</v>
      </c>
      <c r="B182">
        <v>181</v>
      </c>
      <c r="C182">
        <v>41.75</v>
      </c>
      <c r="D182">
        <v>6.1219999999999997E-2</v>
      </c>
    </row>
    <row r="183" spans="1:4" x14ac:dyDescent="0.3">
      <c r="A183">
        <v>1</v>
      </c>
      <c r="B183">
        <v>182</v>
      </c>
      <c r="C183">
        <v>41.65</v>
      </c>
      <c r="D183">
        <v>6.2089999999999999E-2</v>
      </c>
    </row>
    <row r="184" spans="1:4" x14ac:dyDescent="0.3">
      <c r="A184">
        <v>1</v>
      </c>
      <c r="B184">
        <v>183</v>
      </c>
      <c r="C184">
        <v>41.58</v>
      </c>
      <c r="D184">
        <v>6.2309999999999997E-2</v>
      </c>
    </row>
    <row r="185" spans="1:4" x14ac:dyDescent="0.3">
      <c r="A185">
        <v>1</v>
      </c>
      <c r="B185">
        <v>184</v>
      </c>
      <c r="C185">
        <v>41.58</v>
      </c>
      <c r="D185">
        <v>6.0420000000000001E-2</v>
      </c>
    </row>
    <row r="186" spans="1:4" x14ac:dyDescent="0.3">
      <c r="A186">
        <v>1</v>
      </c>
      <c r="B186">
        <v>185</v>
      </c>
      <c r="C186">
        <v>41.65</v>
      </c>
      <c r="D186">
        <v>5.7279999999999998E-2</v>
      </c>
    </row>
    <row r="187" spans="1:4" x14ac:dyDescent="0.3">
      <c r="A187">
        <v>1</v>
      </c>
      <c r="B187">
        <v>186</v>
      </c>
      <c r="C187">
        <v>41.75</v>
      </c>
      <c r="D187">
        <v>5.3080000000000002E-2</v>
      </c>
    </row>
    <row r="188" spans="1:4" x14ac:dyDescent="0.3">
      <c r="A188">
        <v>1</v>
      </c>
      <c r="B188">
        <v>187</v>
      </c>
      <c r="C188">
        <v>41.75</v>
      </c>
      <c r="D188">
        <v>5.5160000000000001E-2</v>
      </c>
    </row>
    <row r="189" spans="1:4" x14ac:dyDescent="0.3">
      <c r="A189">
        <v>1</v>
      </c>
      <c r="B189">
        <v>188</v>
      </c>
      <c r="C189">
        <v>41.7</v>
      </c>
      <c r="D189">
        <v>5.4730000000000001E-2</v>
      </c>
    </row>
    <row r="190" spans="1:4" x14ac:dyDescent="0.3">
      <c r="A190">
        <v>1</v>
      </c>
      <c r="B190">
        <v>189</v>
      </c>
      <c r="C190">
        <v>41.85</v>
      </c>
      <c r="D190">
        <v>5.178E-2</v>
      </c>
    </row>
    <row r="191" spans="1:4" x14ac:dyDescent="0.3">
      <c r="A191">
        <v>1</v>
      </c>
      <c r="B191">
        <v>190</v>
      </c>
      <c r="C191">
        <v>41.72</v>
      </c>
      <c r="D191">
        <v>4.861E-2</v>
      </c>
    </row>
    <row r="192" spans="1:4" x14ac:dyDescent="0.3">
      <c r="A192">
        <v>1</v>
      </c>
      <c r="B192">
        <v>191</v>
      </c>
      <c r="C192">
        <v>41.6</v>
      </c>
      <c r="D192">
        <v>4.4949999999999997E-2</v>
      </c>
    </row>
    <row r="193" spans="1:4" x14ac:dyDescent="0.3">
      <c r="A193">
        <v>1</v>
      </c>
      <c r="B193">
        <v>192</v>
      </c>
      <c r="C193">
        <v>41.7</v>
      </c>
      <c r="D193">
        <v>4.2049999999999997E-2</v>
      </c>
    </row>
    <row r="194" spans="1:4" x14ac:dyDescent="0.3">
      <c r="A194">
        <v>1</v>
      </c>
      <c r="B194">
        <v>193</v>
      </c>
      <c r="C194">
        <v>41.77</v>
      </c>
      <c r="D194">
        <v>4.1869999999999997E-2</v>
      </c>
    </row>
    <row r="195" spans="1:4" x14ac:dyDescent="0.3">
      <c r="A195">
        <v>1</v>
      </c>
      <c r="B195">
        <v>194</v>
      </c>
      <c r="C195">
        <v>41.6</v>
      </c>
      <c r="D195">
        <v>4.3029999999999999E-2</v>
      </c>
    </row>
    <row r="196" spans="1:4" x14ac:dyDescent="0.3">
      <c r="A196">
        <v>1</v>
      </c>
      <c r="B196">
        <v>195</v>
      </c>
      <c r="C196">
        <v>41.63</v>
      </c>
      <c r="D196">
        <v>4.487E-2</v>
      </c>
    </row>
    <row r="197" spans="1:4" x14ac:dyDescent="0.3">
      <c r="A197">
        <v>1</v>
      </c>
      <c r="B197">
        <v>196</v>
      </c>
      <c r="C197">
        <v>41.67</v>
      </c>
      <c r="D197">
        <v>4.6829999999999997E-2</v>
      </c>
    </row>
    <row r="198" spans="1:4" x14ac:dyDescent="0.3">
      <c r="A198">
        <v>1</v>
      </c>
      <c r="B198">
        <v>197</v>
      </c>
      <c r="C198">
        <v>41.55</v>
      </c>
      <c r="D198">
        <v>4.7800000000000002E-2</v>
      </c>
    </row>
    <row r="199" spans="1:4" x14ac:dyDescent="0.3">
      <c r="A199">
        <v>1</v>
      </c>
      <c r="B199">
        <v>198</v>
      </c>
      <c r="C199">
        <v>41.72</v>
      </c>
      <c r="D199">
        <v>4.1270000000000001E-2</v>
      </c>
    </row>
    <row r="200" spans="1:4" x14ac:dyDescent="0.3">
      <c r="A200">
        <v>1</v>
      </c>
      <c r="B200">
        <v>199</v>
      </c>
      <c r="C200">
        <v>41.72</v>
      </c>
      <c r="D200">
        <v>4.394E-2</v>
      </c>
    </row>
    <row r="201" spans="1:4" x14ac:dyDescent="0.3">
      <c r="A201">
        <v>1</v>
      </c>
      <c r="B201">
        <v>200</v>
      </c>
      <c r="C201">
        <v>41.65</v>
      </c>
      <c r="D201">
        <v>4.5940000000000002E-2</v>
      </c>
    </row>
    <row r="202" spans="1:4" x14ac:dyDescent="0.3">
      <c r="A202">
        <v>1</v>
      </c>
      <c r="B202">
        <v>201</v>
      </c>
      <c r="C202">
        <v>41.65</v>
      </c>
      <c r="D202">
        <v>4.7309999999999998E-2</v>
      </c>
    </row>
    <row r="203" spans="1:4" x14ac:dyDescent="0.3">
      <c r="A203">
        <v>1</v>
      </c>
      <c r="B203">
        <v>202</v>
      </c>
      <c r="C203">
        <v>41.67</v>
      </c>
      <c r="D203">
        <v>4.5519999999999998E-2</v>
      </c>
    </row>
    <row r="204" spans="1:4" x14ac:dyDescent="0.3">
      <c r="A204">
        <v>1</v>
      </c>
      <c r="B204">
        <v>203</v>
      </c>
      <c r="C204">
        <v>41.92</v>
      </c>
      <c r="D204">
        <v>4.3220000000000001E-2</v>
      </c>
    </row>
    <row r="205" spans="1:4" x14ac:dyDescent="0.3">
      <c r="A205">
        <v>1</v>
      </c>
      <c r="B205">
        <v>204</v>
      </c>
      <c r="C205">
        <v>41.65</v>
      </c>
      <c r="D205">
        <v>4.0250000000000001E-2</v>
      </c>
    </row>
    <row r="206" spans="1:4" x14ac:dyDescent="0.3">
      <c r="A206">
        <v>1</v>
      </c>
      <c r="B206">
        <v>205</v>
      </c>
      <c r="C206">
        <v>41.67</v>
      </c>
      <c r="D206">
        <v>3.7080000000000002E-2</v>
      </c>
    </row>
    <row r="207" spans="1:4" x14ac:dyDescent="0.3">
      <c r="A207">
        <v>1</v>
      </c>
      <c r="B207">
        <v>206</v>
      </c>
      <c r="C207">
        <v>41.7</v>
      </c>
      <c r="D207">
        <v>3.6249999999999998E-2</v>
      </c>
    </row>
    <row r="208" spans="1:4" x14ac:dyDescent="0.3">
      <c r="A208">
        <v>1</v>
      </c>
      <c r="B208">
        <v>207</v>
      </c>
      <c r="C208">
        <v>41.65</v>
      </c>
      <c r="D208">
        <v>3.7859999999999998E-2</v>
      </c>
    </row>
    <row r="209" spans="1:4" x14ac:dyDescent="0.3">
      <c r="A209">
        <v>1</v>
      </c>
      <c r="B209">
        <v>208</v>
      </c>
      <c r="C209">
        <v>41.63</v>
      </c>
      <c r="D209">
        <v>4.0550000000000003E-2</v>
      </c>
    </row>
    <row r="210" spans="1:4" x14ac:dyDescent="0.3">
      <c r="A210">
        <v>1</v>
      </c>
      <c r="B210">
        <v>209</v>
      </c>
      <c r="C210">
        <v>41.75</v>
      </c>
      <c r="D210">
        <v>3.6170000000000001E-2</v>
      </c>
    </row>
    <row r="211" spans="1:4" x14ac:dyDescent="0.3">
      <c r="A211">
        <v>1</v>
      </c>
      <c r="B211">
        <v>210</v>
      </c>
      <c r="C211">
        <v>41.6</v>
      </c>
      <c r="D211">
        <v>3.5779999999999999E-2</v>
      </c>
    </row>
    <row r="212" spans="1:4" x14ac:dyDescent="0.3">
      <c r="A212">
        <v>1</v>
      </c>
      <c r="B212">
        <v>211</v>
      </c>
      <c r="C212">
        <v>41.58</v>
      </c>
      <c r="D212">
        <v>3.7530000000000001E-2</v>
      </c>
    </row>
    <row r="213" spans="1:4" x14ac:dyDescent="0.3">
      <c r="A213">
        <v>1</v>
      </c>
      <c r="B213">
        <v>212</v>
      </c>
      <c r="C213">
        <v>41.65</v>
      </c>
      <c r="D213">
        <v>3.9919999999999997E-2</v>
      </c>
    </row>
    <row r="214" spans="1:4" x14ac:dyDescent="0.3">
      <c r="A214">
        <v>1</v>
      </c>
      <c r="B214">
        <v>213</v>
      </c>
      <c r="C214">
        <v>41.7</v>
      </c>
      <c r="D214">
        <v>4.258E-2</v>
      </c>
    </row>
    <row r="215" spans="1:4" x14ac:dyDescent="0.3">
      <c r="A215">
        <v>1</v>
      </c>
      <c r="B215">
        <v>214</v>
      </c>
      <c r="C215">
        <v>41.5</v>
      </c>
      <c r="D215">
        <v>4.4519999999999997E-2</v>
      </c>
    </row>
    <row r="216" spans="1:4" x14ac:dyDescent="0.3">
      <c r="A216">
        <v>1</v>
      </c>
      <c r="B216">
        <v>215</v>
      </c>
      <c r="C216">
        <v>41.72</v>
      </c>
      <c r="D216">
        <v>4.3549999999999998E-2</v>
      </c>
    </row>
    <row r="217" spans="1:4" x14ac:dyDescent="0.3">
      <c r="A217">
        <v>1</v>
      </c>
      <c r="B217">
        <v>216</v>
      </c>
      <c r="C217">
        <v>41.6</v>
      </c>
      <c r="D217">
        <v>4.1250000000000002E-2</v>
      </c>
    </row>
    <row r="218" spans="1:4" x14ac:dyDescent="0.3">
      <c r="A218">
        <v>1</v>
      </c>
      <c r="B218">
        <v>217</v>
      </c>
      <c r="C218">
        <v>41.82</v>
      </c>
      <c r="D218">
        <v>3.8719999999999997E-2</v>
      </c>
    </row>
    <row r="219" spans="1:4" x14ac:dyDescent="0.3">
      <c r="A219">
        <v>1</v>
      </c>
      <c r="B219">
        <v>218</v>
      </c>
      <c r="C219">
        <v>41.77</v>
      </c>
      <c r="D219">
        <v>3.6269999999999997E-2</v>
      </c>
    </row>
    <row r="220" spans="1:4" x14ac:dyDescent="0.3">
      <c r="A220">
        <v>1</v>
      </c>
      <c r="B220">
        <v>219</v>
      </c>
      <c r="C220">
        <v>41.67</v>
      </c>
      <c r="D220">
        <v>3.5060000000000001E-2</v>
      </c>
    </row>
    <row r="221" spans="1:4" x14ac:dyDescent="0.3">
      <c r="A221">
        <v>1</v>
      </c>
      <c r="B221">
        <v>220</v>
      </c>
      <c r="C221">
        <v>41.6</v>
      </c>
      <c r="D221">
        <v>4.1300000000000003E-2</v>
      </c>
    </row>
    <row r="222" spans="1:4" x14ac:dyDescent="0.3">
      <c r="A222">
        <v>1</v>
      </c>
      <c r="B222">
        <v>221</v>
      </c>
      <c r="C222">
        <v>41.63</v>
      </c>
      <c r="D222">
        <v>3.8120000000000001E-2</v>
      </c>
    </row>
    <row r="223" spans="1:4" x14ac:dyDescent="0.3">
      <c r="A223">
        <v>1</v>
      </c>
      <c r="B223">
        <v>222</v>
      </c>
      <c r="C223">
        <v>41.67</v>
      </c>
      <c r="D223">
        <v>3.5700000000000003E-2</v>
      </c>
    </row>
    <row r="224" spans="1:4" x14ac:dyDescent="0.3">
      <c r="A224">
        <v>1</v>
      </c>
      <c r="B224">
        <v>223</v>
      </c>
      <c r="C224">
        <v>41.65</v>
      </c>
      <c r="D224">
        <v>3.4889999999999997E-2</v>
      </c>
    </row>
    <row r="225" spans="1:4" x14ac:dyDescent="0.3">
      <c r="A225">
        <v>1</v>
      </c>
      <c r="B225">
        <v>224</v>
      </c>
      <c r="C225">
        <v>41.77</v>
      </c>
      <c r="D225">
        <v>3.6420000000000001E-2</v>
      </c>
    </row>
    <row r="226" spans="1:4" x14ac:dyDescent="0.3">
      <c r="A226">
        <v>1</v>
      </c>
      <c r="B226">
        <v>225</v>
      </c>
      <c r="C226">
        <v>41.55</v>
      </c>
      <c r="D226">
        <v>3.9019999999999999E-2</v>
      </c>
    </row>
    <row r="227" spans="1:4" x14ac:dyDescent="0.3">
      <c r="A227">
        <v>1</v>
      </c>
      <c r="B227">
        <v>226</v>
      </c>
      <c r="C227">
        <v>41.58</v>
      </c>
      <c r="D227">
        <v>4.147E-2</v>
      </c>
    </row>
    <row r="228" spans="1:4" x14ac:dyDescent="0.3">
      <c r="A228">
        <v>1</v>
      </c>
      <c r="B228">
        <v>227</v>
      </c>
      <c r="C228">
        <v>41.55</v>
      </c>
      <c r="D228">
        <v>4.3799999999999999E-2</v>
      </c>
    </row>
    <row r="229" spans="1:4" x14ac:dyDescent="0.3">
      <c r="A229">
        <v>1</v>
      </c>
      <c r="B229">
        <v>228</v>
      </c>
      <c r="C229">
        <v>41.72</v>
      </c>
      <c r="D229">
        <v>4.2939999999999999E-2</v>
      </c>
    </row>
    <row r="230" spans="1:4" x14ac:dyDescent="0.3">
      <c r="A230">
        <v>1</v>
      </c>
      <c r="B230">
        <v>229</v>
      </c>
      <c r="C230">
        <v>41.48</v>
      </c>
      <c r="D230">
        <v>4.1050000000000003E-2</v>
      </c>
    </row>
    <row r="231" spans="1:4" x14ac:dyDescent="0.3">
      <c r="A231">
        <v>1</v>
      </c>
      <c r="B231">
        <v>230</v>
      </c>
      <c r="C231">
        <v>41.7</v>
      </c>
      <c r="D231">
        <v>3.8609999999999998E-2</v>
      </c>
    </row>
    <row r="232" spans="1:4" x14ac:dyDescent="0.3">
      <c r="A232">
        <v>1</v>
      </c>
      <c r="B232">
        <v>231</v>
      </c>
      <c r="C232">
        <v>41.89</v>
      </c>
      <c r="D232">
        <v>4.3720000000000002E-2</v>
      </c>
    </row>
    <row r="233" spans="1:4" x14ac:dyDescent="0.3">
      <c r="A233">
        <v>1</v>
      </c>
      <c r="B233">
        <v>232</v>
      </c>
      <c r="C233">
        <v>41.53</v>
      </c>
      <c r="D233">
        <v>4.3369999999999999E-2</v>
      </c>
    </row>
    <row r="234" spans="1:4" x14ac:dyDescent="0.3">
      <c r="A234">
        <v>1</v>
      </c>
      <c r="B234">
        <v>233</v>
      </c>
      <c r="C234">
        <v>41.48</v>
      </c>
      <c r="D234">
        <v>4.147E-2</v>
      </c>
    </row>
    <row r="235" spans="1:4" x14ac:dyDescent="0.3">
      <c r="A235">
        <v>1</v>
      </c>
      <c r="B235">
        <v>234</v>
      </c>
      <c r="C235">
        <v>41.36</v>
      </c>
      <c r="D235">
        <v>3.8699999999999998E-2</v>
      </c>
    </row>
    <row r="236" spans="1:4" x14ac:dyDescent="0.3">
      <c r="A236">
        <v>1</v>
      </c>
      <c r="B236">
        <v>235</v>
      </c>
      <c r="C236">
        <v>41.48</v>
      </c>
      <c r="D236">
        <v>3.6089999999999997E-2</v>
      </c>
    </row>
    <row r="237" spans="1:4" x14ac:dyDescent="0.3">
      <c r="A237">
        <v>1</v>
      </c>
      <c r="B237">
        <v>236</v>
      </c>
      <c r="C237">
        <v>41.58</v>
      </c>
      <c r="D237">
        <v>3.4169999999999999E-2</v>
      </c>
    </row>
    <row r="238" spans="1:4" x14ac:dyDescent="0.3">
      <c r="A238">
        <v>1</v>
      </c>
      <c r="B238">
        <v>237</v>
      </c>
      <c r="C238">
        <v>41.48</v>
      </c>
      <c r="D238">
        <v>3.5020000000000003E-2</v>
      </c>
    </row>
    <row r="239" spans="1:4" x14ac:dyDescent="0.3">
      <c r="A239">
        <v>1</v>
      </c>
      <c r="B239">
        <v>238</v>
      </c>
      <c r="C239">
        <v>41.55</v>
      </c>
      <c r="D239">
        <v>3.7229999999999999E-2</v>
      </c>
    </row>
    <row r="240" spans="1:4" x14ac:dyDescent="0.3">
      <c r="A240">
        <v>1</v>
      </c>
      <c r="B240">
        <v>239</v>
      </c>
      <c r="C240">
        <v>41.46</v>
      </c>
      <c r="D240">
        <v>4.0129999999999999E-2</v>
      </c>
    </row>
    <row r="241" spans="1:4" x14ac:dyDescent="0.3">
      <c r="A241">
        <v>1</v>
      </c>
      <c r="B241">
        <v>240</v>
      </c>
      <c r="C241">
        <v>41.41</v>
      </c>
      <c r="D241">
        <v>4.2340000000000003E-2</v>
      </c>
    </row>
    <row r="242" spans="1:4" x14ac:dyDescent="0.3">
      <c r="A242">
        <v>1</v>
      </c>
      <c r="B242">
        <v>241</v>
      </c>
      <c r="C242">
        <v>41.55</v>
      </c>
      <c r="D242">
        <v>4.3830000000000001E-2</v>
      </c>
    </row>
    <row r="243" spans="1:4" x14ac:dyDescent="0.3">
      <c r="A243">
        <v>1</v>
      </c>
      <c r="B243">
        <v>242</v>
      </c>
      <c r="C243">
        <v>41.53</v>
      </c>
      <c r="D243">
        <v>3.703E-2</v>
      </c>
    </row>
    <row r="244" spans="1:4" x14ac:dyDescent="0.3">
      <c r="A244">
        <v>1</v>
      </c>
      <c r="B244">
        <v>243</v>
      </c>
      <c r="C244">
        <v>41.46</v>
      </c>
      <c r="D244">
        <v>3.9359999999999999E-2</v>
      </c>
    </row>
    <row r="245" spans="1:4" x14ac:dyDescent="0.3">
      <c r="A245">
        <v>1</v>
      </c>
      <c r="B245">
        <v>244</v>
      </c>
      <c r="C245">
        <v>41.5</v>
      </c>
      <c r="D245">
        <v>4.1869999999999997E-2</v>
      </c>
    </row>
    <row r="246" spans="1:4" x14ac:dyDescent="0.3">
      <c r="A246">
        <v>1</v>
      </c>
      <c r="B246">
        <v>245</v>
      </c>
      <c r="C246">
        <v>41.6</v>
      </c>
      <c r="D246">
        <v>4.3499999999999997E-2</v>
      </c>
    </row>
    <row r="247" spans="1:4" x14ac:dyDescent="0.3">
      <c r="A247">
        <v>1</v>
      </c>
      <c r="B247">
        <v>246</v>
      </c>
      <c r="C247">
        <v>41.58</v>
      </c>
      <c r="D247">
        <v>4.2369999999999998E-2</v>
      </c>
    </row>
    <row r="248" spans="1:4" x14ac:dyDescent="0.3">
      <c r="A248">
        <v>1</v>
      </c>
      <c r="B248">
        <v>247</v>
      </c>
      <c r="C248">
        <v>41.55</v>
      </c>
      <c r="D248">
        <v>4.0579999999999998E-2</v>
      </c>
    </row>
    <row r="249" spans="1:4" x14ac:dyDescent="0.3">
      <c r="A249">
        <v>1</v>
      </c>
      <c r="B249">
        <v>248</v>
      </c>
      <c r="C249">
        <v>41.65</v>
      </c>
      <c r="D249">
        <v>3.7769999999999998E-2</v>
      </c>
    </row>
    <row r="250" spans="1:4" x14ac:dyDescent="0.3">
      <c r="A250">
        <v>1</v>
      </c>
      <c r="B250">
        <v>249</v>
      </c>
      <c r="C250">
        <v>41.5</v>
      </c>
      <c r="D250">
        <v>3.5029999999999999E-2</v>
      </c>
    </row>
    <row r="251" spans="1:4" x14ac:dyDescent="0.3">
      <c r="A251">
        <v>1</v>
      </c>
      <c r="B251">
        <v>250</v>
      </c>
      <c r="C251">
        <v>41.53</v>
      </c>
      <c r="D251">
        <v>3.4360000000000002E-2</v>
      </c>
    </row>
    <row r="252" spans="1:4" x14ac:dyDescent="0.3">
      <c r="A252">
        <v>1</v>
      </c>
      <c r="B252">
        <v>251</v>
      </c>
      <c r="C252">
        <v>41.77</v>
      </c>
      <c r="D252">
        <v>3.5869999999999999E-2</v>
      </c>
    </row>
    <row r="253" spans="1:4" x14ac:dyDescent="0.3">
      <c r="A253">
        <v>1</v>
      </c>
      <c r="B253">
        <v>252</v>
      </c>
      <c r="C253">
        <v>41.48</v>
      </c>
      <c r="D253">
        <v>3.8219999999999997E-2</v>
      </c>
    </row>
    <row r="254" spans="1:4" x14ac:dyDescent="0.3">
      <c r="A254">
        <v>1</v>
      </c>
      <c r="B254">
        <v>253</v>
      </c>
      <c r="C254">
        <v>41.41</v>
      </c>
      <c r="D254">
        <v>3.5729999999999998E-2</v>
      </c>
    </row>
    <row r="255" spans="1:4" x14ac:dyDescent="0.3">
      <c r="A255">
        <v>1</v>
      </c>
      <c r="B255">
        <v>254</v>
      </c>
      <c r="C255">
        <v>41.5</v>
      </c>
      <c r="D255">
        <v>3.4189999999999998E-2</v>
      </c>
    </row>
    <row r="256" spans="1:4" x14ac:dyDescent="0.3">
      <c r="A256">
        <v>1</v>
      </c>
      <c r="B256">
        <v>255</v>
      </c>
      <c r="C256">
        <v>41.72</v>
      </c>
      <c r="D256">
        <v>3.5529999999999999E-2</v>
      </c>
    </row>
    <row r="257" spans="1:4" x14ac:dyDescent="0.3">
      <c r="A257">
        <v>1</v>
      </c>
      <c r="B257">
        <v>256</v>
      </c>
      <c r="C257">
        <v>41.48</v>
      </c>
      <c r="D257">
        <v>3.7940000000000002E-2</v>
      </c>
    </row>
    <row r="258" spans="1:4" x14ac:dyDescent="0.3">
      <c r="A258">
        <v>1</v>
      </c>
      <c r="B258">
        <v>257</v>
      </c>
      <c r="C258">
        <v>41.58</v>
      </c>
      <c r="D258">
        <v>4.0800000000000003E-2</v>
      </c>
    </row>
    <row r="259" spans="1:4" x14ac:dyDescent="0.3">
      <c r="A259">
        <v>1</v>
      </c>
      <c r="B259">
        <v>258</v>
      </c>
      <c r="C259">
        <v>41.6</v>
      </c>
      <c r="D259">
        <v>4.3189999999999999E-2</v>
      </c>
    </row>
    <row r="260" spans="1:4" x14ac:dyDescent="0.3">
      <c r="A260">
        <v>1</v>
      </c>
      <c r="B260">
        <v>259</v>
      </c>
      <c r="C260">
        <v>41.67</v>
      </c>
      <c r="D260">
        <v>4.3659999999999997E-2</v>
      </c>
    </row>
    <row r="261" spans="1:4" x14ac:dyDescent="0.3">
      <c r="A261">
        <v>1</v>
      </c>
      <c r="B261">
        <v>260</v>
      </c>
      <c r="C261">
        <v>41.5</v>
      </c>
      <c r="D261">
        <v>4.172E-2</v>
      </c>
    </row>
    <row r="262" spans="1:4" x14ac:dyDescent="0.3">
      <c r="A262">
        <v>1</v>
      </c>
      <c r="B262">
        <v>261</v>
      </c>
      <c r="C262">
        <v>41.46</v>
      </c>
      <c r="D262">
        <v>3.9079999999999997E-2</v>
      </c>
    </row>
    <row r="263" spans="1:4" x14ac:dyDescent="0.3">
      <c r="A263">
        <v>1</v>
      </c>
      <c r="B263">
        <v>262</v>
      </c>
      <c r="C263">
        <v>41.48</v>
      </c>
      <c r="D263">
        <v>3.6159999999999998E-2</v>
      </c>
    </row>
    <row r="264" spans="1:4" x14ac:dyDescent="0.3">
      <c r="A264">
        <v>1</v>
      </c>
      <c r="B264">
        <v>263</v>
      </c>
      <c r="C264">
        <v>41.48</v>
      </c>
      <c r="D264">
        <v>3.4029999999999998E-2</v>
      </c>
    </row>
    <row r="265" spans="1:4" x14ac:dyDescent="0.3">
      <c r="A265">
        <v>1</v>
      </c>
      <c r="B265">
        <v>264</v>
      </c>
      <c r="C265">
        <v>41.48</v>
      </c>
      <c r="D265">
        <v>4.1110000000000001E-2</v>
      </c>
    </row>
    <row r="266" spans="1:4" x14ac:dyDescent="0.3">
      <c r="A266">
        <v>1</v>
      </c>
      <c r="B266">
        <v>265</v>
      </c>
      <c r="C266">
        <v>41.58</v>
      </c>
      <c r="D266">
        <v>3.8170000000000003E-2</v>
      </c>
    </row>
    <row r="267" spans="1:4" x14ac:dyDescent="0.3">
      <c r="A267">
        <v>1</v>
      </c>
      <c r="B267">
        <v>266</v>
      </c>
      <c r="C267">
        <v>41.43</v>
      </c>
      <c r="D267">
        <v>3.5839999999999997E-2</v>
      </c>
    </row>
    <row r="268" spans="1:4" x14ac:dyDescent="0.3">
      <c r="A268">
        <v>1</v>
      </c>
      <c r="B268">
        <v>267</v>
      </c>
      <c r="C268">
        <v>41.58</v>
      </c>
      <c r="D268">
        <v>3.3520000000000001E-2</v>
      </c>
    </row>
    <row r="269" spans="1:4" x14ac:dyDescent="0.3">
      <c r="A269">
        <v>1</v>
      </c>
      <c r="B269">
        <v>268</v>
      </c>
      <c r="C269">
        <v>41.43</v>
      </c>
      <c r="D269">
        <v>3.3700000000000001E-2</v>
      </c>
    </row>
    <row r="270" spans="1:4" x14ac:dyDescent="0.3">
      <c r="A270">
        <v>1</v>
      </c>
      <c r="B270">
        <v>269</v>
      </c>
      <c r="C270">
        <v>41.6</v>
      </c>
      <c r="D270">
        <v>3.5589999999999997E-2</v>
      </c>
    </row>
    <row r="271" spans="1:4" x14ac:dyDescent="0.3">
      <c r="A271">
        <v>1</v>
      </c>
      <c r="B271">
        <v>270</v>
      </c>
      <c r="C271">
        <v>41.5</v>
      </c>
      <c r="D271">
        <v>3.8219999999999997E-2</v>
      </c>
    </row>
    <row r="272" spans="1:4" x14ac:dyDescent="0.3">
      <c r="A272">
        <v>1</v>
      </c>
      <c r="B272">
        <v>271</v>
      </c>
      <c r="C272">
        <v>41.53</v>
      </c>
      <c r="D272">
        <v>4.0770000000000001E-2</v>
      </c>
    </row>
    <row r="273" spans="1:4" x14ac:dyDescent="0.3">
      <c r="A273">
        <v>1</v>
      </c>
      <c r="B273">
        <v>272</v>
      </c>
      <c r="C273">
        <v>41.55</v>
      </c>
      <c r="D273">
        <v>4.2020000000000002E-2</v>
      </c>
    </row>
    <row r="274" spans="1:4" x14ac:dyDescent="0.3">
      <c r="A274">
        <v>1</v>
      </c>
      <c r="B274">
        <v>273</v>
      </c>
      <c r="C274">
        <v>41.5</v>
      </c>
      <c r="D274">
        <v>4.0439999999999997E-2</v>
      </c>
    </row>
    <row r="275" spans="1:4" x14ac:dyDescent="0.3">
      <c r="A275">
        <v>1</v>
      </c>
      <c r="B275">
        <v>274</v>
      </c>
      <c r="C275">
        <v>41.53</v>
      </c>
      <c r="D275">
        <v>3.7769999999999998E-2</v>
      </c>
    </row>
    <row r="276" spans="1:4" x14ac:dyDescent="0.3">
      <c r="A276">
        <v>1</v>
      </c>
      <c r="B276">
        <v>275</v>
      </c>
      <c r="C276">
        <v>41.33</v>
      </c>
      <c r="D276">
        <v>4.0219999999999999E-2</v>
      </c>
    </row>
    <row r="277" spans="1:4" x14ac:dyDescent="0.3">
      <c r="A277">
        <v>1</v>
      </c>
      <c r="B277">
        <v>276</v>
      </c>
      <c r="C277">
        <v>41.58</v>
      </c>
      <c r="D277">
        <v>4.2279999999999998E-2</v>
      </c>
    </row>
    <row r="278" spans="1:4" x14ac:dyDescent="0.3">
      <c r="A278">
        <v>1</v>
      </c>
      <c r="B278">
        <v>277</v>
      </c>
      <c r="C278">
        <v>41.67</v>
      </c>
      <c r="D278">
        <v>4.1169999999999998E-2</v>
      </c>
    </row>
    <row r="279" spans="1:4" x14ac:dyDescent="0.3">
      <c r="A279">
        <v>1</v>
      </c>
      <c r="B279">
        <v>278</v>
      </c>
      <c r="C279">
        <v>41.55</v>
      </c>
      <c r="D279">
        <v>3.8980000000000001E-2</v>
      </c>
    </row>
    <row r="280" spans="1:4" x14ac:dyDescent="0.3">
      <c r="A280">
        <v>1</v>
      </c>
      <c r="B280">
        <v>279</v>
      </c>
      <c r="C280">
        <v>41.48</v>
      </c>
      <c r="D280">
        <v>3.5970000000000002E-2</v>
      </c>
    </row>
    <row r="281" spans="1:4" x14ac:dyDescent="0.3">
      <c r="A281">
        <v>1</v>
      </c>
      <c r="B281">
        <v>280</v>
      </c>
      <c r="C281">
        <v>41.38</v>
      </c>
      <c r="D281">
        <v>3.3529999999999997E-2</v>
      </c>
    </row>
    <row r="282" spans="1:4" x14ac:dyDescent="0.3">
      <c r="A282">
        <v>1</v>
      </c>
      <c r="B282">
        <v>281</v>
      </c>
      <c r="C282">
        <v>41.48</v>
      </c>
      <c r="D282">
        <v>3.2770000000000001E-2</v>
      </c>
    </row>
    <row r="283" spans="1:4" x14ac:dyDescent="0.3">
      <c r="A283">
        <v>1</v>
      </c>
      <c r="B283">
        <v>282</v>
      </c>
      <c r="C283">
        <v>41.46</v>
      </c>
      <c r="D283">
        <v>3.4529999999999998E-2</v>
      </c>
    </row>
    <row r="284" spans="1:4" x14ac:dyDescent="0.3">
      <c r="A284">
        <v>1</v>
      </c>
      <c r="B284">
        <v>283</v>
      </c>
      <c r="C284">
        <v>41.26</v>
      </c>
      <c r="D284">
        <v>3.6839999999999998E-2</v>
      </c>
    </row>
    <row r="285" spans="1:4" x14ac:dyDescent="0.3">
      <c r="A285">
        <v>1</v>
      </c>
      <c r="B285">
        <v>284</v>
      </c>
      <c r="C285">
        <v>41.38</v>
      </c>
      <c r="D285">
        <v>3.9620000000000002E-2</v>
      </c>
    </row>
    <row r="286" spans="1:4" x14ac:dyDescent="0.3">
      <c r="A286">
        <v>1</v>
      </c>
      <c r="B286">
        <v>285</v>
      </c>
      <c r="C286">
        <v>41.38</v>
      </c>
      <c r="D286">
        <v>3.2689999999999997E-2</v>
      </c>
    </row>
    <row r="287" spans="1:4" x14ac:dyDescent="0.3">
      <c r="A287">
        <v>1</v>
      </c>
      <c r="B287">
        <v>286</v>
      </c>
      <c r="C287">
        <v>41.46</v>
      </c>
      <c r="D287">
        <v>3.4169999999999999E-2</v>
      </c>
    </row>
    <row r="288" spans="1:4" x14ac:dyDescent="0.3">
      <c r="A288">
        <v>1</v>
      </c>
      <c r="B288">
        <v>287</v>
      </c>
      <c r="C288">
        <v>41.46</v>
      </c>
      <c r="D288">
        <v>3.6810000000000002E-2</v>
      </c>
    </row>
    <row r="289" spans="1:4" x14ac:dyDescent="0.3">
      <c r="A289">
        <v>1</v>
      </c>
      <c r="B289">
        <v>288</v>
      </c>
      <c r="C289">
        <v>41.5</v>
      </c>
      <c r="D289">
        <v>3.9690000000000003E-2</v>
      </c>
    </row>
    <row r="290" spans="1:4" x14ac:dyDescent="0.3">
      <c r="A290">
        <v>1</v>
      </c>
      <c r="B290">
        <v>289</v>
      </c>
      <c r="C290">
        <v>41.58</v>
      </c>
      <c r="D290">
        <v>4.2229999999999997E-2</v>
      </c>
    </row>
    <row r="291" spans="1:4" x14ac:dyDescent="0.3">
      <c r="A291">
        <v>1</v>
      </c>
      <c r="B291">
        <v>290</v>
      </c>
      <c r="C291">
        <v>41.53</v>
      </c>
      <c r="D291">
        <v>4.181E-2</v>
      </c>
    </row>
    <row r="292" spans="1:4" x14ac:dyDescent="0.3">
      <c r="A292">
        <v>1</v>
      </c>
      <c r="B292">
        <v>291</v>
      </c>
      <c r="C292">
        <v>41.43</v>
      </c>
      <c r="D292">
        <v>3.9559999999999998E-2</v>
      </c>
    </row>
    <row r="293" spans="1:4" x14ac:dyDescent="0.3">
      <c r="A293">
        <v>1</v>
      </c>
      <c r="B293">
        <v>292</v>
      </c>
      <c r="C293">
        <v>41.5</v>
      </c>
      <c r="D293">
        <v>3.6839999999999998E-2</v>
      </c>
    </row>
    <row r="294" spans="1:4" x14ac:dyDescent="0.3">
      <c r="A294">
        <v>1</v>
      </c>
      <c r="B294">
        <v>293</v>
      </c>
      <c r="C294">
        <v>41.41</v>
      </c>
      <c r="D294">
        <v>3.4160000000000003E-2</v>
      </c>
    </row>
    <row r="295" spans="1:4" x14ac:dyDescent="0.3">
      <c r="A295">
        <v>1</v>
      </c>
      <c r="B295">
        <v>294</v>
      </c>
      <c r="C295">
        <v>41.24</v>
      </c>
      <c r="D295">
        <v>3.3369999999999997E-2</v>
      </c>
    </row>
    <row r="296" spans="1:4" x14ac:dyDescent="0.3">
      <c r="A296">
        <v>1</v>
      </c>
      <c r="B296">
        <v>295</v>
      </c>
      <c r="C296">
        <v>41.38</v>
      </c>
      <c r="D296">
        <v>3.4439999999999998E-2</v>
      </c>
    </row>
    <row r="297" spans="1:4" x14ac:dyDescent="0.3">
      <c r="A297">
        <v>1</v>
      </c>
      <c r="B297">
        <v>296</v>
      </c>
      <c r="C297">
        <v>41.67</v>
      </c>
      <c r="D297">
        <v>3.619E-2</v>
      </c>
    </row>
    <row r="298" spans="1:4" x14ac:dyDescent="0.3">
      <c r="A298">
        <v>1</v>
      </c>
      <c r="B298">
        <v>297</v>
      </c>
      <c r="C298">
        <v>41.58</v>
      </c>
      <c r="D298">
        <v>3.3050000000000003E-2</v>
      </c>
    </row>
    <row r="299" spans="1:4" x14ac:dyDescent="0.3">
      <c r="A299">
        <v>1</v>
      </c>
      <c r="B299">
        <v>298</v>
      </c>
      <c r="C299">
        <v>41.41</v>
      </c>
      <c r="D299">
        <v>3.1949999999999999E-2</v>
      </c>
    </row>
    <row r="300" spans="1:4" x14ac:dyDescent="0.3">
      <c r="A300">
        <v>1</v>
      </c>
      <c r="B300">
        <v>299</v>
      </c>
      <c r="C300">
        <v>41.53</v>
      </c>
      <c r="D300">
        <v>3.3329999999999999E-2</v>
      </c>
    </row>
    <row r="301" spans="1:4" x14ac:dyDescent="0.3">
      <c r="A301">
        <v>1</v>
      </c>
      <c r="B301">
        <v>300</v>
      </c>
      <c r="C301">
        <v>41.48</v>
      </c>
      <c r="D301">
        <v>3.5639999999999998E-2</v>
      </c>
    </row>
    <row r="302" spans="1:4" x14ac:dyDescent="0.3">
      <c r="A302">
        <v>1</v>
      </c>
      <c r="B302">
        <v>301</v>
      </c>
      <c r="C302">
        <v>41.53</v>
      </c>
      <c r="D302">
        <v>3.8219999999999997E-2</v>
      </c>
    </row>
    <row r="303" spans="1:4" x14ac:dyDescent="0.3">
      <c r="A303">
        <v>1</v>
      </c>
      <c r="B303">
        <v>302</v>
      </c>
      <c r="C303">
        <v>41.46</v>
      </c>
      <c r="D303">
        <v>4.0140000000000002E-2</v>
      </c>
    </row>
    <row r="304" spans="1:4" x14ac:dyDescent="0.3">
      <c r="A304">
        <v>1</v>
      </c>
      <c r="B304">
        <v>303</v>
      </c>
      <c r="C304">
        <v>41.48</v>
      </c>
      <c r="D304">
        <v>3.9829999999999997E-2</v>
      </c>
    </row>
    <row r="305" spans="1:4" x14ac:dyDescent="0.3">
      <c r="A305">
        <v>1</v>
      </c>
      <c r="B305">
        <v>304</v>
      </c>
      <c r="C305">
        <v>41.33</v>
      </c>
      <c r="D305">
        <v>3.8309999999999997E-2</v>
      </c>
    </row>
    <row r="306" spans="1:4" x14ac:dyDescent="0.3">
      <c r="A306">
        <v>1</v>
      </c>
      <c r="B306">
        <v>305</v>
      </c>
      <c r="C306">
        <v>41.5</v>
      </c>
      <c r="D306">
        <v>3.569E-2</v>
      </c>
    </row>
    <row r="307" spans="1:4" x14ac:dyDescent="0.3">
      <c r="A307">
        <v>1</v>
      </c>
      <c r="B307">
        <v>306</v>
      </c>
      <c r="C307">
        <v>41.33</v>
      </c>
      <c r="D307">
        <v>3.3360000000000001E-2</v>
      </c>
    </row>
    <row r="308" spans="1:4" x14ac:dyDescent="0.3">
      <c r="A308">
        <v>1</v>
      </c>
      <c r="B308">
        <v>307</v>
      </c>
      <c r="C308">
        <v>41.41</v>
      </c>
      <c r="D308">
        <v>4.1309999999999999E-2</v>
      </c>
    </row>
    <row r="309" spans="1:4" x14ac:dyDescent="0.3">
      <c r="A309">
        <v>1</v>
      </c>
      <c r="B309">
        <v>308</v>
      </c>
      <c r="C309">
        <v>41.55</v>
      </c>
      <c r="D309">
        <v>0.04</v>
      </c>
    </row>
    <row r="310" spans="1:4" x14ac:dyDescent="0.3">
      <c r="A310">
        <v>1</v>
      </c>
      <c r="B310">
        <v>309</v>
      </c>
      <c r="C310">
        <v>41.28</v>
      </c>
      <c r="D310">
        <v>3.7699999999999997E-2</v>
      </c>
    </row>
    <row r="311" spans="1:4" x14ac:dyDescent="0.3">
      <c r="A311">
        <v>1</v>
      </c>
      <c r="B311">
        <v>310</v>
      </c>
      <c r="C311">
        <v>41.48</v>
      </c>
      <c r="D311">
        <v>3.5159999999999997E-2</v>
      </c>
    </row>
    <row r="312" spans="1:4" x14ac:dyDescent="0.3">
      <c r="A312">
        <v>1</v>
      </c>
      <c r="B312">
        <v>311</v>
      </c>
      <c r="C312">
        <v>41.5</v>
      </c>
      <c r="D312">
        <v>3.3230000000000003E-2</v>
      </c>
    </row>
    <row r="313" spans="1:4" x14ac:dyDescent="0.3">
      <c r="A313">
        <v>1</v>
      </c>
      <c r="B313">
        <v>312</v>
      </c>
      <c r="C313">
        <v>41.46</v>
      </c>
      <c r="D313">
        <v>3.3980000000000003E-2</v>
      </c>
    </row>
    <row r="314" spans="1:4" x14ac:dyDescent="0.3">
      <c r="A314">
        <v>1</v>
      </c>
      <c r="B314">
        <v>313</v>
      </c>
      <c r="C314">
        <v>41.41</v>
      </c>
      <c r="D314">
        <v>3.6299999999999999E-2</v>
      </c>
    </row>
    <row r="315" spans="1:4" x14ac:dyDescent="0.3">
      <c r="A315">
        <v>1</v>
      </c>
      <c r="B315">
        <v>314</v>
      </c>
      <c r="C315">
        <v>41.5</v>
      </c>
      <c r="D315">
        <v>3.8859999999999999E-2</v>
      </c>
    </row>
    <row r="316" spans="1:4" x14ac:dyDescent="0.3">
      <c r="A316">
        <v>1</v>
      </c>
      <c r="B316">
        <v>315</v>
      </c>
      <c r="C316">
        <v>41.38</v>
      </c>
      <c r="D316">
        <v>4.1840000000000002E-2</v>
      </c>
    </row>
    <row r="317" spans="1:4" x14ac:dyDescent="0.3">
      <c r="A317">
        <v>1</v>
      </c>
      <c r="B317">
        <v>316</v>
      </c>
      <c r="C317">
        <v>41.55</v>
      </c>
      <c r="D317">
        <v>4.3529999999999999E-2</v>
      </c>
    </row>
    <row r="318" spans="1:4" x14ac:dyDescent="0.3">
      <c r="A318">
        <v>1</v>
      </c>
      <c r="B318">
        <v>317</v>
      </c>
      <c r="C318">
        <v>41.48</v>
      </c>
      <c r="D318">
        <v>4.2110000000000002E-2</v>
      </c>
    </row>
    <row r="319" spans="1:4" x14ac:dyDescent="0.3">
      <c r="A319">
        <v>1</v>
      </c>
      <c r="B319">
        <v>318</v>
      </c>
      <c r="C319">
        <v>41.33</v>
      </c>
      <c r="D319">
        <v>3.7940000000000002E-2</v>
      </c>
    </row>
    <row r="320" spans="1:4" x14ac:dyDescent="0.3">
      <c r="A320">
        <v>1</v>
      </c>
      <c r="B320">
        <v>319</v>
      </c>
      <c r="C320">
        <v>41.5</v>
      </c>
      <c r="D320">
        <v>4.0550000000000003E-2</v>
      </c>
    </row>
    <row r="321" spans="1:4" x14ac:dyDescent="0.3">
      <c r="A321">
        <v>1</v>
      </c>
      <c r="B321">
        <v>320</v>
      </c>
      <c r="C321">
        <v>41.5</v>
      </c>
      <c r="D321">
        <v>4.3249999999999997E-2</v>
      </c>
    </row>
    <row r="322" spans="1:4" x14ac:dyDescent="0.3">
      <c r="A322">
        <v>1</v>
      </c>
      <c r="B322">
        <v>321</v>
      </c>
      <c r="C322">
        <v>41.43</v>
      </c>
      <c r="D322">
        <v>4.283E-2</v>
      </c>
    </row>
    <row r="323" spans="1:4" x14ac:dyDescent="0.3">
      <c r="A323">
        <v>1</v>
      </c>
      <c r="B323">
        <v>322</v>
      </c>
      <c r="C323">
        <v>41.58</v>
      </c>
      <c r="D323">
        <v>4.0500000000000001E-2</v>
      </c>
    </row>
    <row r="324" spans="1:4" x14ac:dyDescent="0.3">
      <c r="A324">
        <v>1</v>
      </c>
      <c r="B324">
        <v>323</v>
      </c>
      <c r="C324">
        <v>41.46</v>
      </c>
      <c r="D324">
        <v>3.8420000000000003E-2</v>
      </c>
    </row>
    <row r="325" spans="1:4" x14ac:dyDescent="0.3">
      <c r="A325">
        <v>1</v>
      </c>
      <c r="B325">
        <v>324</v>
      </c>
      <c r="C325">
        <v>41.43</v>
      </c>
      <c r="D325">
        <v>3.6089999999999997E-2</v>
      </c>
    </row>
    <row r="326" spans="1:4" x14ac:dyDescent="0.3">
      <c r="A326">
        <v>1</v>
      </c>
      <c r="B326">
        <v>325</v>
      </c>
      <c r="C326">
        <v>41.46</v>
      </c>
      <c r="D326">
        <v>3.4229999999999997E-2</v>
      </c>
    </row>
    <row r="327" spans="1:4" x14ac:dyDescent="0.3">
      <c r="A327">
        <v>1</v>
      </c>
      <c r="B327">
        <v>326</v>
      </c>
      <c r="C327">
        <v>41.55</v>
      </c>
      <c r="D327">
        <v>3.4590000000000003E-2</v>
      </c>
    </row>
    <row r="328" spans="1:4" x14ac:dyDescent="0.3">
      <c r="A328">
        <v>1</v>
      </c>
      <c r="B328">
        <v>327</v>
      </c>
      <c r="C328">
        <v>41.55</v>
      </c>
      <c r="D328">
        <v>3.6330000000000001E-2</v>
      </c>
    </row>
    <row r="329" spans="1:4" x14ac:dyDescent="0.3">
      <c r="A329">
        <v>1</v>
      </c>
      <c r="B329">
        <v>328</v>
      </c>
      <c r="C329">
        <v>41.5</v>
      </c>
      <c r="D329">
        <v>3.9109999999999999E-2</v>
      </c>
    </row>
    <row r="330" spans="1:4" x14ac:dyDescent="0.3">
      <c r="A330">
        <v>1</v>
      </c>
      <c r="B330">
        <v>329</v>
      </c>
      <c r="C330">
        <v>41.28</v>
      </c>
      <c r="D330">
        <v>3.4729999999999997E-2</v>
      </c>
    </row>
    <row r="331" spans="1:4" x14ac:dyDescent="0.3">
      <c r="A331">
        <v>1</v>
      </c>
      <c r="B331">
        <v>330</v>
      </c>
      <c r="C331">
        <v>41.67</v>
      </c>
      <c r="D331">
        <v>3.4130000000000001E-2</v>
      </c>
    </row>
    <row r="332" spans="1:4" x14ac:dyDescent="0.3">
      <c r="A332">
        <v>1</v>
      </c>
      <c r="B332">
        <v>331</v>
      </c>
      <c r="C332">
        <v>41.41</v>
      </c>
      <c r="D332">
        <v>3.5869999999999999E-2</v>
      </c>
    </row>
    <row r="333" spans="1:4" x14ac:dyDescent="0.3">
      <c r="A333">
        <v>1</v>
      </c>
      <c r="B333">
        <v>332</v>
      </c>
      <c r="C333">
        <v>41.41</v>
      </c>
      <c r="D333">
        <v>3.814E-2</v>
      </c>
    </row>
    <row r="334" spans="1:4" x14ac:dyDescent="0.3">
      <c r="A334">
        <v>1</v>
      </c>
      <c r="B334">
        <v>333</v>
      </c>
      <c r="C334">
        <v>41.48</v>
      </c>
      <c r="D334">
        <v>4.1079999999999998E-2</v>
      </c>
    </row>
    <row r="335" spans="1:4" x14ac:dyDescent="0.3">
      <c r="A335">
        <v>1</v>
      </c>
      <c r="B335">
        <v>334</v>
      </c>
      <c r="C335">
        <v>41.38</v>
      </c>
      <c r="D335">
        <v>4.3499999999999997E-2</v>
      </c>
    </row>
    <row r="336" spans="1:4" x14ac:dyDescent="0.3">
      <c r="A336">
        <v>1</v>
      </c>
      <c r="B336">
        <v>335</v>
      </c>
      <c r="C336">
        <v>41.41</v>
      </c>
      <c r="D336">
        <v>4.2999999999999997E-2</v>
      </c>
    </row>
    <row r="337" spans="1:4" x14ac:dyDescent="0.3">
      <c r="A337">
        <v>1</v>
      </c>
      <c r="B337">
        <v>336</v>
      </c>
      <c r="C337">
        <v>41.26</v>
      </c>
      <c r="D337">
        <v>4.1029999999999997E-2</v>
      </c>
    </row>
    <row r="338" spans="1:4" x14ac:dyDescent="0.3">
      <c r="A338">
        <v>1</v>
      </c>
      <c r="B338">
        <v>337</v>
      </c>
      <c r="C338">
        <v>41.43</v>
      </c>
      <c r="D338">
        <v>3.8190000000000002E-2</v>
      </c>
    </row>
    <row r="339" spans="1:4" x14ac:dyDescent="0.3">
      <c r="A339">
        <v>1</v>
      </c>
      <c r="B339">
        <v>338</v>
      </c>
      <c r="C339">
        <v>41.43</v>
      </c>
      <c r="D339">
        <v>3.5020000000000003E-2</v>
      </c>
    </row>
    <row r="340" spans="1:4" x14ac:dyDescent="0.3">
      <c r="A340">
        <v>1</v>
      </c>
      <c r="B340">
        <v>339</v>
      </c>
      <c r="C340">
        <v>41.48</v>
      </c>
      <c r="D340">
        <v>3.3480000000000003E-2</v>
      </c>
    </row>
    <row r="341" spans="1:4" x14ac:dyDescent="0.3">
      <c r="A341">
        <v>1</v>
      </c>
      <c r="B341">
        <v>340</v>
      </c>
      <c r="C341">
        <v>41.33</v>
      </c>
      <c r="D341">
        <v>4.1029999999999997E-2</v>
      </c>
    </row>
    <row r="342" spans="1:4" x14ac:dyDescent="0.3">
      <c r="A342">
        <v>1</v>
      </c>
      <c r="B342">
        <v>341</v>
      </c>
      <c r="C342">
        <v>41.53</v>
      </c>
      <c r="D342">
        <v>3.8449999999999998E-2</v>
      </c>
    </row>
    <row r="343" spans="1:4" x14ac:dyDescent="0.3">
      <c r="A343">
        <v>1</v>
      </c>
      <c r="B343">
        <v>342</v>
      </c>
      <c r="C343">
        <v>41.36</v>
      </c>
      <c r="D343">
        <v>3.5909999999999997E-2</v>
      </c>
    </row>
    <row r="344" spans="1:4" x14ac:dyDescent="0.3">
      <c r="A344">
        <v>1</v>
      </c>
      <c r="B344">
        <v>343</v>
      </c>
      <c r="C344">
        <v>41.63</v>
      </c>
      <c r="D344">
        <v>3.3640000000000003E-2</v>
      </c>
    </row>
    <row r="345" spans="1:4" x14ac:dyDescent="0.3">
      <c r="A345">
        <v>1</v>
      </c>
      <c r="B345">
        <v>344</v>
      </c>
      <c r="C345">
        <v>41.55</v>
      </c>
      <c r="D345">
        <v>3.4229999999999997E-2</v>
      </c>
    </row>
    <row r="346" spans="1:4" x14ac:dyDescent="0.3">
      <c r="A346">
        <v>1</v>
      </c>
      <c r="B346">
        <v>345</v>
      </c>
      <c r="C346">
        <v>41.6</v>
      </c>
      <c r="D346">
        <v>3.6749999999999998E-2</v>
      </c>
    </row>
    <row r="347" spans="1:4" x14ac:dyDescent="0.3">
      <c r="A347">
        <v>1</v>
      </c>
      <c r="B347">
        <v>346</v>
      </c>
      <c r="C347">
        <v>41.55</v>
      </c>
      <c r="D347">
        <v>3.9690000000000003E-2</v>
      </c>
    </row>
    <row r="348" spans="1:4" x14ac:dyDescent="0.3">
      <c r="A348">
        <v>1</v>
      </c>
      <c r="B348">
        <v>347</v>
      </c>
      <c r="C348">
        <v>41.46</v>
      </c>
      <c r="D348">
        <v>4.2360000000000002E-2</v>
      </c>
    </row>
    <row r="349" spans="1:4" x14ac:dyDescent="0.3">
      <c r="A349">
        <v>1</v>
      </c>
      <c r="B349">
        <v>348</v>
      </c>
      <c r="C349">
        <v>41.53</v>
      </c>
      <c r="D349">
        <v>4.3589999999999997E-2</v>
      </c>
    </row>
    <row r="350" spans="1:4" x14ac:dyDescent="0.3">
      <c r="A350">
        <v>1</v>
      </c>
      <c r="B350">
        <v>349</v>
      </c>
      <c r="C350">
        <v>41.72</v>
      </c>
      <c r="D350">
        <v>4.2020000000000002E-2</v>
      </c>
    </row>
    <row r="351" spans="1:4" x14ac:dyDescent="0.3">
      <c r="A351">
        <v>1</v>
      </c>
      <c r="B351">
        <v>350</v>
      </c>
      <c r="C351">
        <v>41.53</v>
      </c>
      <c r="D351">
        <v>3.9309999999999998E-2</v>
      </c>
    </row>
    <row r="352" spans="1:4" x14ac:dyDescent="0.3">
      <c r="A352">
        <v>1</v>
      </c>
      <c r="B352">
        <v>351</v>
      </c>
      <c r="C352">
        <v>41.41</v>
      </c>
      <c r="D352">
        <v>4.0300000000000002E-2</v>
      </c>
    </row>
    <row r="353" spans="1:4" x14ac:dyDescent="0.3">
      <c r="A353">
        <v>1</v>
      </c>
      <c r="B353">
        <v>352</v>
      </c>
      <c r="C353">
        <v>41.53</v>
      </c>
      <c r="D353">
        <v>4.3470000000000002E-2</v>
      </c>
    </row>
    <row r="354" spans="1:4" x14ac:dyDescent="0.3">
      <c r="A354">
        <v>1</v>
      </c>
      <c r="B354">
        <v>353</v>
      </c>
      <c r="C354">
        <v>41.46</v>
      </c>
      <c r="D354">
        <v>4.2729999999999997E-2</v>
      </c>
    </row>
    <row r="355" spans="1:4" x14ac:dyDescent="0.3">
      <c r="A355">
        <v>1</v>
      </c>
      <c r="B355">
        <v>354</v>
      </c>
      <c r="C355">
        <v>41.48</v>
      </c>
      <c r="D355">
        <v>3.9809999999999998E-2</v>
      </c>
    </row>
    <row r="356" spans="1:4" x14ac:dyDescent="0.3">
      <c r="A356">
        <v>1</v>
      </c>
      <c r="B356">
        <v>355</v>
      </c>
      <c r="C356">
        <v>41.41</v>
      </c>
      <c r="D356">
        <v>3.6889999999999999E-2</v>
      </c>
    </row>
    <row r="357" spans="1:4" x14ac:dyDescent="0.3">
      <c r="A357">
        <v>1</v>
      </c>
      <c r="B357">
        <v>356</v>
      </c>
      <c r="C357">
        <v>41.5</v>
      </c>
      <c r="D357">
        <v>3.4410000000000003E-2</v>
      </c>
    </row>
    <row r="358" spans="1:4" x14ac:dyDescent="0.3">
      <c r="A358">
        <v>1</v>
      </c>
      <c r="B358">
        <v>357</v>
      </c>
      <c r="C358">
        <v>41.5</v>
      </c>
      <c r="D358">
        <v>3.381E-2</v>
      </c>
    </row>
    <row r="359" spans="1:4" x14ac:dyDescent="0.3">
      <c r="A359">
        <v>1</v>
      </c>
      <c r="B359">
        <v>358</v>
      </c>
      <c r="C359">
        <v>41.55</v>
      </c>
      <c r="D359">
        <v>3.542E-2</v>
      </c>
    </row>
    <row r="360" spans="1:4" x14ac:dyDescent="0.3">
      <c r="A360">
        <v>1</v>
      </c>
      <c r="B360">
        <v>359</v>
      </c>
      <c r="C360">
        <v>41.46</v>
      </c>
      <c r="D360">
        <v>3.8309999999999997E-2</v>
      </c>
    </row>
    <row r="361" spans="1:4" x14ac:dyDescent="0.3">
      <c r="A361">
        <v>1</v>
      </c>
      <c r="B361">
        <v>360</v>
      </c>
      <c r="C361">
        <v>41.43</v>
      </c>
      <c r="D361">
        <v>4.1590000000000002E-2</v>
      </c>
    </row>
    <row r="362" spans="1:4" x14ac:dyDescent="0.3">
      <c r="A362">
        <v>1</v>
      </c>
      <c r="B362">
        <v>361</v>
      </c>
      <c r="C362">
        <v>41.48</v>
      </c>
      <c r="D362">
        <v>4.3920000000000001E-2</v>
      </c>
    </row>
    <row r="363" spans="1:4" x14ac:dyDescent="0.3">
      <c r="A363">
        <v>1</v>
      </c>
      <c r="B363">
        <v>362</v>
      </c>
      <c r="C363">
        <v>41.36</v>
      </c>
      <c r="D363">
        <v>3.6299999999999999E-2</v>
      </c>
    </row>
    <row r="364" spans="1:4" x14ac:dyDescent="0.3">
      <c r="A364">
        <v>1</v>
      </c>
      <c r="B364">
        <v>363</v>
      </c>
      <c r="C364">
        <v>41.38</v>
      </c>
      <c r="D364">
        <v>3.8859999999999999E-2</v>
      </c>
    </row>
    <row r="365" spans="1:4" x14ac:dyDescent="0.3">
      <c r="A365">
        <v>1</v>
      </c>
      <c r="B365">
        <v>364</v>
      </c>
      <c r="C365">
        <v>41.46</v>
      </c>
      <c r="D365">
        <v>4.0689999999999997E-2</v>
      </c>
    </row>
    <row r="366" spans="1:4" x14ac:dyDescent="0.3">
      <c r="A366">
        <v>1</v>
      </c>
      <c r="B366">
        <v>365</v>
      </c>
      <c r="C366">
        <v>41.41</v>
      </c>
      <c r="D366">
        <v>4.2590000000000003E-2</v>
      </c>
    </row>
    <row r="367" spans="1:4" x14ac:dyDescent="0.3">
      <c r="A367">
        <v>1</v>
      </c>
      <c r="B367">
        <v>366</v>
      </c>
      <c r="C367">
        <v>41.31</v>
      </c>
      <c r="D367">
        <v>4.1640000000000003E-2</v>
      </c>
    </row>
    <row r="368" spans="1:4" x14ac:dyDescent="0.3">
      <c r="A368">
        <v>1</v>
      </c>
      <c r="B368">
        <v>367</v>
      </c>
      <c r="C368">
        <v>41.46</v>
      </c>
      <c r="D368">
        <v>3.909E-2</v>
      </c>
    </row>
    <row r="369" spans="1:4" x14ac:dyDescent="0.3">
      <c r="A369">
        <v>1</v>
      </c>
      <c r="B369">
        <v>368</v>
      </c>
      <c r="C369">
        <v>41.55</v>
      </c>
      <c r="D369">
        <v>3.6589999999999998E-2</v>
      </c>
    </row>
    <row r="370" spans="1:4" x14ac:dyDescent="0.3">
      <c r="A370">
        <v>1</v>
      </c>
      <c r="B370">
        <v>369</v>
      </c>
      <c r="C370">
        <v>41.46</v>
      </c>
      <c r="D370">
        <v>3.4380000000000001E-2</v>
      </c>
    </row>
    <row r="371" spans="1:4" x14ac:dyDescent="0.3">
      <c r="A371">
        <v>1</v>
      </c>
      <c r="B371">
        <v>370</v>
      </c>
      <c r="C371">
        <v>41.36</v>
      </c>
      <c r="D371">
        <v>3.4479999999999997E-2</v>
      </c>
    </row>
    <row r="372" spans="1:4" x14ac:dyDescent="0.3">
      <c r="A372">
        <v>1</v>
      </c>
      <c r="B372">
        <v>371</v>
      </c>
      <c r="C372">
        <v>41.48</v>
      </c>
      <c r="D372">
        <v>3.7589999999999998E-2</v>
      </c>
    </row>
    <row r="373" spans="1:4" x14ac:dyDescent="0.3">
      <c r="A373">
        <v>1</v>
      </c>
      <c r="B373">
        <v>372</v>
      </c>
      <c r="C373">
        <v>41.63</v>
      </c>
      <c r="D373">
        <v>4.1020000000000001E-2</v>
      </c>
    </row>
    <row r="374" spans="1:4" x14ac:dyDescent="0.3">
      <c r="A374">
        <v>1</v>
      </c>
      <c r="B374">
        <v>373</v>
      </c>
      <c r="C374">
        <v>41.41</v>
      </c>
      <c r="D374">
        <v>3.7420000000000002E-2</v>
      </c>
    </row>
    <row r="375" spans="1:4" x14ac:dyDescent="0.3">
      <c r="A375">
        <v>1</v>
      </c>
      <c r="B375">
        <v>374</v>
      </c>
      <c r="C375">
        <v>41.5</v>
      </c>
      <c r="D375">
        <v>3.7440000000000001E-2</v>
      </c>
    </row>
    <row r="376" spans="1:4" x14ac:dyDescent="0.3">
      <c r="A376">
        <v>1</v>
      </c>
      <c r="B376">
        <v>375</v>
      </c>
      <c r="C376">
        <v>41.48</v>
      </c>
      <c r="D376">
        <v>3.9730000000000001E-2</v>
      </c>
    </row>
    <row r="377" spans="1:4" x14ac:dyDescent="0.3">
      <c r="A377">
        <v>1</v>
      </c>
      <c r="B377">
        <v>376</v>
      </c>
      <c r="C377">
        <v>41.5</v>
      </c>
      <c r="D377">
        <v>4.2419999999999999E-2</v>
      </c>
    </row>
    <row r="378" spans="1:4" x14ac:dyDescent="0.3">
      <c r="A378">
        <v>1</v>
      </c>
      <c r="B378">
        <v>377</v>
      </c>
      <c r="C378">
        <v>41.46</v>
      </c>
      <c r="D378">
        <v>4.6699999999999998E-2</v>
      </c>
    </row>
    <row r="379" spans="1:4" x14ac:dyDescent="0.3">
      <c r="A379">
        <v>1</v>
      </c>
      <c r="B379">
        <v>378</v>
      </c>
      <c r="C379">
        <v>41.26</v>
      </c>
      <c r="D379">
        <v>4.9079999999999999E-2</v>
      </c>
    </row>
    <row r="380" spans="1:4" x14ac:dyDescent="0.3">
      <c r="A380">
        <v>1</v>
      </c>
      <c r="B380">
        <v>379</v>
      </c>
      <c r="C380">
        <v>41.36</v>
      </c>
      <c r="D380">
        <v>4.8500000000000001E-2</v>
      </c>
    </row>
    <row r="381" spans="1:4" x14ac:dyDescent="0.3">
      <c r="A381">
        <v>1</v>
      </c>
      <c r="B381">
        <v>380</v>
      </c>
      <c r="C381">
        <v>41.43</v>
      </c>
      <c r="D381">
        <v>4.6030000000000001E-2</v>
      </c>
    </row>
    <row r="382" spans="1:4" x14ac:dyDescent="0.3">
      <c r="A382">
        <v>1</v>
      </c>
      <c r="B382">
        <v>381</v>
      </c>
      <c r="C382">
        <v>41.48</v>
      </c>
      <c r="D382">
        <v>4.3920000000000001E-2</v>
      </c>
    </row>
    <row r="383" spans="1:4" x14ac:dyDescent="0.3">
      <c r="A383">
        <v>1</v>
      </c>
      <c r="B383">
        <v>382</v>
      </c>
      <c r="C383">
        <v>41.48</v>
      </c>
      <c r="D383">
        <v>4.163E-2</v>
      </c>
    </row>
    <row r="384" spans="1:4" x14ac:dyDescent="0.3">
      <c r="A384">
        <v>1</v>
      </c>
      <c r="B384">
        <v>383</v>
      </c>
      <c r="C384">
        <v>41.33</v>
      </c>
      <c r="D384">
        <v>4.3159999999999997E-2</v>
      </c>
    </row>
    <row r="385" spans="1:4" x14ac:dyDescent="0.3">
      <c r="A385">
        <v>1</v>
      </c>
      <c r="B385">
        <v>384</v>
      </c>
      <c r="C385">
        <v>41.26</v>
      </c>
      <c r="D385">
        <v>4.5629999999999997E-2</v>
      </c>
    </row>
    <row r="386" spans="1:4" x14ac:dyDescent="0.3">
      <c r="A386">
        <v>1</v>
      </c>
      <c r="B386">
        <v>385</v>
      </c>
      <c r="C386">
        <v>41.48</v>
      </c>
      <c r="D386">
        <v>4.2700000000000002E-2</v>
      </c>
    </row>
    <row r="387" spans="1:4" x14ac:dyDescent="0.3">
      <c r="A387">
        <v>1</v>
      </c>
      <c r="B387">
        <v>386</v>
      </c>
      <c r="C387">
        <v>41.48</v>
      </c>
      <c r="D387">
        <v>4.1439999999999998E-2</v>
      </c>
    </row>
    <row r="388" spans="1:4" x14ac:dyDescent="0.3">
      <c r="A388">
        <v>1</v>
      </c>
      <c r="B388">
        <v>387</v>
      </c>
      <c r="C388">
        <v>41.41</v>
      </c>
      <c r="D388">
        <v>4.3580000000000001E-2</v>
      </c>
    </row>
    <row r="389" spans="1:4" x14ac:dyDescent="0.3">
      <c r="A389">
        <v>1</v>
      </c>
      <c r="B389">
        <v>388</v>
      </c>
      <c r="C389">
        <v>41.43</v>
      </c>
      <c r="D389">
        <v>4.6019999999999998E-2</v>
      </c>
    </row>
    <row r="390" spans="1:4" x14ac:dyDescent="0.3">
      <c r="A390">
        <v>1</v>
      </c>
      <c r="B390">
        <v>389</v>
      </c>
      <c r="C390">
        <v>41.19</v>
      </c>
      <c r="D390">
        <v>4.8939999999999997E-2</v>
      </c>
    </row>
    <row r="391" spans="1:4" x14ac:dyDescent="0.3">
      <c r="A391">
        <v>1</v>
      </c>
      <c r="B391">
        <v>390</v>
      </c>
      <c r="C391">
        <v>41.43</v>
      </c>
      <c r="D391">
        <v>4.9630000000000001E-2</v>
      </c>
    </row>
    <row r="392" spans="1:4" x14ac:dyDescent="0.3">
      <c r="A392">
        <v>1</v>
      </c>
      <c r="B392">
        <v>391</v>
      </c>
      <c r="C392">
        <v>41.36</v>
      </c>
      <c r="D392">
        <v>4.7719999999999999E-2</v>
      </c>
    </row>
    <row r="393" spans="1:4" x14ac:dyDescent="0.3">
      <c r="A393">
        <v>1</v>
      </c>
      <c r="B393">
        <v>392</v>
      </c>
      <c r="C393">
        <v>41.48</v>
      </c>
      <c r="D393">
        <v>4.4979999999999999E-2</v>
      </c>
    </row>
    <row r="394" spans="1:4" x14ac:dyDescent="0.3">
      <c r="A394">
        <v>1</v>
      </c>
      <c r="B394">
        <v>393</v>
      </c>
      <c r="C394">
        <v>41.53</v>
      </c>
      <c r="D394">
        <v>4.206E-2</v>
      </c>
    </row>
    <row r="395" spans="1:4" x14ac:dyDescent="0.3">
      <c r="A395">
        <v>1</v>
      </c>
      <c r="B395">
        <v>394</v>
      </c>
      <c r="C395">
        <v>41.65</v>
      </c>
      <c r="D395">
        <v>4.8809999999999999E-2</v>
      </c>
    </row>
    <row r="396" spans="1:4" x14ac:dyDescent="0.3">
      <c r="A396">
        <v>1</v>
      </c>
      <c r="B396">
        <v>395</v>
      </c>
      <c r="C396">
        <v>41.5</v>
      </c>
      <c r="D396">
        <v>4.7050000000000002E-2</v>
      </c>
    </row>
    <row r="397" spans="1:4" x14ac:dyDescent="0.3">
      <c r="A397">
        <v>1</v>
      </c>
      <c r="B397">
        <v>396</v>
      </c>
      <c r="C397">
        <v>41.38</v>
      </c>
      <c r="D397">
        <v>4.4220000000000002E-2</v>
      </c>
    </row>
    <row r="398" spans="1:4" x14ac:dyDescent="0.3">
      <c r="A398">
        <v>1</v>
      </c>
      <c r="B398">
        <v>397</v>
      </c>
      <c r="C398">
        <v>41.31</v>
      </c>
      <c r="D398">
        <v>4.1660000000000003E-2</v>
      </c>
    </row>
    <row r="399" spans="1:4" x14ac:dyDescent="0.3">
      <c r="A399">
        <v>1</v>
      </c>
      <c r="B399">
        <v>398</v>
      </c>
      <c r="C399">
        <v>41.53</v>
      </c>
      <c r="D399">
        <v>4.0919999999999998E-2</v>
      </c>
    </row>
    <row r="400" spans="1:4" x14ac:dyDescent="0.3">
      <c r="A400">
        <v>1</v>
      </c>
      <c r="B400">
        <v>399</v>
      </c>
      <c r="C400">
        <v>41.58</v>
      </c>
      <c r="D400">
        <v>4.3560000000000001E-2</v>
      </c>
    </row>
    <row r="401" spans="1:4" x14ac:dyDescent="0.3">
      <c r="A401">
        <v>1</v>
      </c>
      <c r="B401">
        <v>400</v>
      </c>
      <c r="C401">
        <v>41.63</v>
      </c>
      <c r="D401">
        <v>4.8689999999999997E-2</v>
      </c>
    </row>
    <row r="402" spans="1:4" x14ac:dyDescent="0.3">
      <c r="A402">
        <v>1</v>
      </c>
      <c r="B402">
        <v>401</v>
      </c>
      <c r="C402">
        <v>41.48</v>
      </c>
      <c r="D402">
        <v>5.5199999999999999E-2</v>
      </c>
    </row>
    <row r="403" spans="1:4" x14ac:dyDescent="0.3">
      <c r="A403">
        <v>1</v>
      </c>
      <c r="B403">
        <v>402</v>
      </c>
      <c r="C403">
        <v>41.41</v>
      </c>
      <c r="D403">
        <v>6.216E-2</v>
      </c>
    </row>
    <row r="404" spans="1:4" x14ac:dyDescent="0.3">
      <c r="A404">
        <v>1</v>
      </c>
      <c r="B404">
        <v>403</v>
      </c>
      <c r="C404">
        <v>41.5</v>
      </c>
      <c r="D404">
        <v>6.6769999999999996E-2</v>
      </c>
    </row>
    <row r="405" spans="1:4" x14ac:dyDescent="0.3">
      <c r="A405">
        <v>1</v>
      </c>
      <c r="B405">
        <v>404</v>
      </c>
      <c r="C405">
        <v>41.6</v>
      </c>
      <c r="D405">
        <v>7.0980000000000001E-2</v>
      </c>
    </row>
    <row r="406" spans="1:4" x14ac:dyDescent="0.3">
      <c r="A406">
        <v>1</v>
      </c>
      <c r="B406">
        <v>405</v>
      </c>
      <c r="C406">
        <v>41.46</v>
      </c>
      <c r="D406">
        <v>8.4390000000000007E-2</v>
      </c>
    </row>
    <row r="407" spans="1:4" x14ac:dyDescent="0.3">
      <c r="A407">
        <v>1</v>
      </c>
      <c r="B407">
        <v>406</v>
      </c>
      <c r="C407">
        <v>41.5</v>
      </c>
      <c r="D407">
        <v>9.7860000000000003E-2</v>
      </c>
    </row>
    <row r="408" spans="1:4" x14ac:dyDescent="0.3">
      <c r="A408">
        <v>1</v>
      </c>
      <c r="B408">
        <v>407</v>
      </c>
      <c r="C408">
        <v>41.41</v>
      </c>
      <c r="D408">
        <v>0.11092</v>
      </c>
    </row>
    <row r="409" spans="1:4" x14ac:dyDescent="0.3">
      <c r="A409">
        <v>1</v>
      </c>
      <c r="B409">
        <v>408</v>
      </c>
      <c r="C409">
        <v>41.46</v>
      </c>
      <c r="D409">
        <v>0.12431</v>
      </c>
    </row>
    <row r="410" spans="1:4" x14ac:dyDescent="0.3">
      <c r="A410">
        <v>1</v>
      </c>
      <c r="B410">
        <v>409</v>
      </c>
      <c r="C410">
        <v>41.48</v>
      </c>
      <c r="D410">
        <v>0.13786000000000001</v>
      </c>
    </row>
    <row r="411" spans="1:4" x14ac:dyDescent="0.3">
      <c r="A411">
        <v>1</v>
      </c>
      <c r="B411">
        <v>410</v>
      </c>
      <c r="C411">
        <v>41.5</v>
      </c>
      <c r="D411">
        <v>0.15503</v>
      </c>
    </row>
    <row r="412" spans="1:4" x14ac:dyDescent="0.3">
      <c r="A412">
        <v>1</v>
      </c>
      <c r="B412">
        <v>411</v>
      </c>
      <c r="C412">
        <v>41.53</v>
      </c>
      <c r="D412">
        <v>0.17798</v>
      </c>
    </row>
    <row r="413" spans="1:4" x14ac:dyDescent="0.3">
      <c r="A413">
        <v>1</v>
      </c>
      <c r="B413">
        <v>412</v>
      </c>
      <c r="C413">
        <v>41.58</v>
      </c>
      <c r="D413">
        <v>0.20727000000000001</v>
      </c>
    </row>
    <row r="414" spans="1:4" x14ac:dyDescent="0.3">
      <c r="A414">
        <v>1</v>
      </c>
      <c r="B414">
        <v>413</v>
      </c>
      <c r="C414">
        <v>41.33</v>
      </c>
      <c r="D414">
        <v>0.24027000000000001</v>
      </c>
    </row>
    <row r="415" spans="1:4" x14ac:dyDescent="0.3">
      <c r="A415">
        <v>1</v>
      </c>
      <c r="B415">
        <v>414</v>
      </c>
      <c r="C415">
        <v>41.58</v>
      </c>
      <c r="D415">
        <v>0.27640999999999999</v>
      </c>
    </row>
    <row r="416" spans="1:4" x14ac:dyDescent="0.3">
      <c r="A416">
        <v>1</v>
      </c>
      <c r="B416">
        <v>415</v>
      </c>
      <c r="C416">
        <v>41.63</v>
      </c>
      <c r="D416">
        <v>0.31397999999999998</v>
      </c>
    </row>
    <row r="417" spans="1:4" x14ac:dyDescent="0.3">
      <c r="A417">
        <v>1</v>
      </c>
      <c r="B417">
        <v>416</v>
      </c>
      <c r="C417">
        <v>41.46</v>
      </c>
      <c r="D417">
        <v>0.36604999999999999</v>
      </c>
    </row>
    <row r="418" spans="1:4" x14ac:dyDescent="0.3">
      <c r="A418">
        <v>1</v>
      </c>
      <c r="B418">
        <v>417</v>
      </c>
      <c r="C418">
        <v>41.48</v>
      </c>
      <c r="D418">
        <v>0.41425000000000001</v>
      </c>
    </row>
    <row r="419" spans="1:4" x14ac:dyDescent="0.3">
      <c r="A419">
        <v>1</v>
      </c>
      <c r="B419">
        <v>418</v>
      </c>
      <c r="C419">
        <v>41.31</v>
      </c>
      <c r="D419">
        <v>0.46198</v>
      </c>
    </row>
    <row r="420" spans="1:4" x14ac:dyDescent="0.3">
      <c r="A420">
        <v>1</v>
      </c>
      <c r="B420">
        <v>419</v>
      </c>
      <c r="C420">
        <v>41.36</v>
      </c>
      <c r="D420">
        <v>0.50829999999999997</v>
      </c>
    </row>
    <row r="421" spans="1:4" x14ac:dyDescent="0.3">
      <c r="A421">
        <v>1</v>
      </c>
      <c r="B421">
        <v>420</v>
      </c>
      <c r="C421">
        <v>41.63</v>
      </c>
      <c r="D421">
        <v>0.55003000000000002</v>
      </c>
    </row>
    <row r="422" spans="1:4" x14ac:dyDescent="0.3">
      <c r="A422">
        <v>1</v>
      </c>
      <c r="B422">
        <v>421</v>
      </c>
      <c r="C422">
        <v>41.72</v>
      </c>
      <c r="D422">
        <v>0.58489000000000002</v>
      </c>
    </row>
    <row r="423" spans="1:4" x14ac:dyDescent="0.3">
      <c r="A423">
        <v>1</v>
      </c>
      <c r="B423">
        <v>422</v>
      </c>
      <c r="C423">
        <v>41.58</v>
      </c>
      <c r="D423">
        <v>0.61719999999999997</v>
      </c>
    </row>
    <row r="424" spans="1:4" x14ac:dyDescent="0.3">
      <c r="A424">
        <v>1</v>
      </c>
      <c r="B424">
        <v>423</v>
      </c>
      <c r="C424">
        <v>41.36</v>
      </c>
      <c r="D424">
        <v>0.64898</v>
      </c>
    </row>
    <row r="425" spans="1:4" x14ac:dyDescent="0.3">
      <c r="A425">
        <v>1</v>
      </c>
      <c r="B425">
        <v>424</v>
      </c>
      <c r="C425">
        <v>41.43</v>
      </c>
      <c r="D425">
        <v>0.68333999999999995</v>
      </c>
    </row>
    <row r="426" spans="1:4" x14ac:dyDescent="0.3">
      <c r="A426">
        <v>1</v>
      </c>
      <c r="B426">
        <v>425</v>
      </c>
      <c r="C426">
        <v>41.55</v>
      </c>
      <c r="D426">
        <v>0.72436</v>
      </c>
    </row>
    <row r="427" spans="1:4" x14ac:dyDescent="0.3">
      <c r="A427">
        <v>1</v>
      </c>
      <c r="B427">
        <v>426</v>
      </c>
      <c r="C427">
        <v>41.41</v>
      </c>
      <c r="D427">
        <v>0.75875000000000004</v>
      </c>
    </row>
    <row r="428" spans="1:4" x14ac:dyDescent="0.3">
      <c r="A428">
        <v>1</v>
      </c>
      <c r="B428">
        <v>427</v>
      </c>
      <c r="C428">
        <v>41.48</v>
      </c>
      <c r="D428">
        <v>0.78027999999999997</v>
      </c>
    </row>
    <row r="429" spans="1:4" x14ac:dyDescent="0.3">
      <c r="A429">
        <v>1</v>
      </c>
      <c r="B429">
        <v>428</v>
      </c>
      <c r="C429">
        <v>41.63</v>
      </c>
      <c r="D429">
        <v>0.79835999999999996</v>
      </c>
    </row>
    <row r="430" spans="1:4" x14ac:dyDescent="0.3">
      <c r="A430">
        <v>1</v>
      </c>
      <c r="B430">
        <v>429</v>
      </c>
      <c r="C430">
        <v>41.67</v>
      </c>
      <c r="D430">
        <v>0.82004999999999995</v>
      </c>
    </row>
    <row r="431" spans="1:4" x14ac:dyDescent="0.3">
      <c r="A431">
        <v>1</v>
      </c>
      <c r="B431">
        <v>430</v>
      </c>
      <c r="C431">
        <v>41.31</v>
      </c>
      <c r="D431">
        <v>0.83777999999999997</v>
      </c>
    </row>
    <row r="432" spans="1:4" x14ac:dyDescent="0.3">
      <c r="A432">
        <v>1</v>
      </c>
      <c r="B432">
        <v>431</v>
      </c>
      <c r="C432">
        <v>41.46</v>
      </c>
      <c r="D432">
        <v>0.84955999999999998</v>
      </c>
    </row>
    <row r="433" spans="1:4" x14ac:dyDescent="0.3">
      <c r="A433">
        <v>1</v>
      </c>
      <c r="B433">
        <v>432</v>
      </c>
      <c r="C433">
        <v>41.43</v>
      </c>
      <c r="D433">
        <v>0.85529999999999995</v>
      </c>
    </row>
    <row r="434" spans="1:4" x14ac:dyDescent="0.3">
      <c r="A434">
        <v>1</v>
      </c>
      <c r="B434">
        <v>433</v>
      </c>
      <c r="C434">
        <v>41.33</v>
      </c>
      <c r="D434">
        <v>0.85094000000000003</v>
      </c>
    </row>
    <row r="435" spans="1:4" x14ac:dyDescent="0.3">
      <c r="A435">
        <v>1</v>
      </c>
      <c r="B435">
        <v>434</v>
      </c>
      <c r="C435">
        <v>41.46</v>
      </c>
      <c r="D435">
        <v>0.83875</v>
      </c>
    </row>
    <row r="436" spans="1:4" x14ac:dyDescent="0.3">
      <c r="A436">
        <v>1</v>
      </c>
      <c r="B436">
        <v>435</v>
      </c>
      <c r="C436">
        <v>41.38</v>
      </c>
      <c r="D436">
        <v>0.82281000000000004</v>
      </c>
    </row>
    <row r="437" spans="1:4" x14ac:dyDescent="0.3">
      <c r="A437">
        <v>1</v>
      </c>
      <c r="B437">
        <v>436</v>
      </c>
      <c r="C437">
        <v>41.41</v>
      </c>
      <c r="D437">
        <v>0.80484</v>
      </c>
    </row>
    <row r="438" spans="1:4" x14ac:dyDescent="0.3">
      <c r="A438">
        <v>1</v>
      </c>
      <c r="B438">
        <v>437</v>
      </c>
      <c r="C438">
        <v>41.41</v>
      </c>
      <c r="D438">
        <v>0.79091999999999996</v>
      </c>
    </row>
    <row r="439" spans="1:4" x14ac:dyDescent="0.3">
      <c r="A439">
        <v>1</v>
      </c>
      <c r="B439">
        <v>438</v>
      </c>
      <c r="C439">
        <v>41.46</v>
      </c>
      <c r="D439">
        <v>0.76990999999999998</v>
      </c>
    </row>
    <row r="440" spans="1:4" x14ac:dyDescent="0.3">
      <c r="A440">
        <v>1</v>
      </c>
      <c r="B440">
        <v>439</v>
      </c>
      <c r="C440">
        <v>41.48</v>
      </c>
      <c r="D440">
        <v>0.73706000000000005</v>
      </c>
    </row>
    <row r="441" spans="1:4" x14ac:dyDescent="0.3">
      <c r="A441">
        <v>1</v>
      </c>
      <c r="B441">
        <v>440</v>
      </c>
      <c r="C441">
        <v>41.36</v>
      </c>
      <c r="D441">
        <v>0.70233999999999996</v>
      </c>
    </row>
    <row r="442" spans="1:4" x14ac:dyDescent="0.3">
      <c r="A442">
        <v>1</v>
      </c>
      <c r="B442">
        <v>441</v>
      </c>
      <c r="C442">
        <v>41.43</v>
      </c>
      <c r="D442">
        <v>0.67625000000000002</v>
      </c>
    </row>
    <row r="443" spans="1:4" x14ac:dyDescent="0.3">
      <c r="A443">
        <v>1</v>
      </c>
      <c r="B443">
        <v>442</v>
      </c>
      <c r="C443">
        <v>41.43</v>
      </c>
      <c r="D443">
        <v>0.65356000000000003</v>
      </c>
    </row>
    <row r="444" spans="1:4" x14ac:dyDescent="0.3">
      <c r="A444">
        <v>1</v>
      </c>
      <c r="B444">
        <v>443</v>
      </c>
      <c r="C444">
        <v>41.31</v>
      </c>
      <c r="D444">
        <v>0.63171999999999995</v>
      </c>
    </row>
    <row r="445" spans="1:4" x14ac:dyDescent="0.3">
      <c r="A445">
        <v>1</v>
      </c>
      <c r="B445">
        <v>444</v>
      </c>
      <c r="C445">
        <v>41.48</v>
      </c>
      <c r="D445">
        <v>0.60636999999999996</v>
      </c>
    </row>
    <row r="446" spans="1:4" x14ac:dyDescent="0.3">
      <c r="A446">
        <v>1</v>
      </c>
      <c r="B446">
        <v>445</v>
      </c>
      <c r="C446">
        <v>41.33</v>
      </c>
      <c r="D446">
        <v>0.57652000000000003</v>
      </c>
    </row>
    <row r="447" spans="1:4" x14ac:dyDescent="0.3">
      <c r="A447">
        <v>1</v>
      </c>
      <c r="B447">
        <v>446</v>
      </c>
      <c r="C447">
        <v>41.53</v>
      </c>
      <c r="D447">
        <v>0.54188999999999998</v>
      </c>
    </row>
    <row r="448" spans="1:4" x14ac:dyDescent="0.3">
      <c r="A448">
        <v>1</v>
      </c>
      <c r="B448">
        <v>447</v>
      </c>
      <c r="C448">
        <v>41.38</v>
      </c>
      <c r="D448">
        <v>0.50522999999999996</v>
      </c>
    </row>
    <row r="449" spans="1:4" x14ac:dyDescent="0.3">
      <c r="A449">
        <v>1</v>
      </c>
      <c r="B449">
        <v>448</v>
      </c>
      <c r="C449">
        <v>41.5</v>
      </c>
      <c r="D449">
        <v>0.46881</v>
      </c>
    </row>
    <row r="450" spans="1:4" x14ac:dyDescent="0.3">
      <c r="A450">
        <v>1</v>
      </c>
      <c r="B450">
        <v>449</v>
      </c>
      <c r="C450">
        <v>41.36</v>
      </c>
      <c r="D450">
        <v>0.43275000000000002</v>
      </c>
    </row>
    <row r="451" spans="1:4" x14ac:dyDescent="0.3">
      <c r="A451">
        <v>1</v>
      </c>
      <c r="B451">
        <v>450</v>
      </c>
      <c r="C451">
        <v>41.43</v>
      </c>
      <c r="D451">
        <v>0.39927000000000001</v>
      </c>
    </row>
    <row r="452" spans="1:4" x14ac:dyDescent="0.3">
      <c r="A452">
        <v>1</v>
      </c>
      <c r="B452">
        <v>451</v>
      </c>
      <c r="C452">
        <v>41.43</v>
      </c>
      <c r="D452">
        <v>0.36784</v>
      </c>
    </row>
    <row r="453" spans="1:4" x14ac:dyDescent="0.3">
      <c r="A453">
        <v>1</v>
      </c>
      <c r="B453">
        <v>452</v>
      </c>
      <c r="C453">
        <v>41.43</v>
      </c>
      <c r="D453">
        <v>0.33709</v>
      </c>
    </row>
    <row r="454" spans="1:4" x14ac:dyDescent="0.3">
      <c r="A454">
        <v>1</v>
      </c>
      <c r="B454">
        <v>453</v>
      </c>
      <c r="C454">
        <v>41.48</v>
      </c>
      <c r="D454">
        <v>0.30884</v>
      </c>
    </row>
    <row r="455" spans="1:4" x14ac:dyDescent="0.3">
      <c r="A455">
        <v>1</v>
      </c>
      <c r="B455">
        <v>454</v>
      </c>
      <c r="C455">
        <v>41.55</v>
      </c>
      <c r="D455">
        <v>0.28920000000000001</v>
      </c>
    </row>
    <row r="456" spans="1:4" x14ac:dyDescent="0.3">
      <c r="A456">
        <v>1</v>
      </c>
      <c r="B456">
        <v>455</v>
      </c>
      <c r="C456">
        <v>41.46</v>
      </c>
      <c r="D456">
        <v>0.27094000000000001</v>
      </c>
    </row>
    <row r="457" spans="1:4" x14ac:dyDescent="0.3">
      <c r="A457">
        <v>1</v>
      </c>
      <c r="B457">
        <v>456</v>
      </c>
      <c r="C457">
        <v>41.33</v>
      </c>
      <c r="D457">
        <v>0.25469000000000003</v>
      </c>
    </row>
    <row r="458" spans="1:4" x14ac:dyDescent="0.3">
      <c r="A458">
        <v>1</v>
      </c>
      <c r="B458">
        <v>457</v>
      </c>
      <c r="C458">
        <v>41.55</v>
      </c>
      <c r="D458">
        <v>0.23952000000000001</v>
      </c>
    </row>
    <row r="459" spans="1:4" x14ac:dyDescent="0.3">
      <c r="A459">
        <v>1</v>
      </c>
      <c r="B459">
        <v>458</v>
      </c>
      <c r="C459">
        <v>41.67</v>
      </c>
      <c r="D459">
        <v>0.22178</v>
      </c>
    </row>
    <row r="460" spans="1:4" x14ac:dyDescent="0.3">
      <c r="A460">
        <v>1</v>
      </c>
      <c r="B460">
        <v>459</v>
      </c>
      <c r="C460">
        <v>41.46</v>
      </c>
      <c r="D460">
        <v>0.20377999999999999</v>
      </c>
    </row>
    <row r="461" spans="1:4" x14ac:dyDescent="0.3">
      <c r="A461">
        <v>1</v>
      </c>
      <c r="B461">
        <v>460</v>
      </c>
      <c r="C461">
        <v>41.43</v>
      </c>
      <c r="D461">
        <v>0.18392</v>
      </c>
    </row>
    <row r="462" spans="1:4" x14ac:dyDescent="0.3">
      <c r="A462">
        <v>1</v>
      </c>
      <c r="B462">
        <v>461</v>
      </c>
      <c r="C462">
        <v>41.43</v>
      </c>
      <c r="D462">
        <v>0.17413999999999999</v>
      </c>
    </row>
    <row r="463" spans="1:4" x14ac:dyDescent="0.3">
      <c r="A463">
        <v>1</v>
      </c>
      <c r="B463">
        <v>462</v>
      </c>
      <c r="C463">
        <v>41.43</v>
      </c>
      <c r="D463">
        <v>0.16192000000000001</v>
      </c>
    </row>
    <row r="464" spans="1:4" x14ac:dyDescent="0.3">
      <c r="A464">
        <v>1</v>
      </c>
      <c r="B464">
        <v>463</v>
      </c>
      <c r="C464">
        <v>41.46</v>
      </c>
      <c r="D464">
        <v>0.14906</v>
      </c>
    </row>
    <row r="465" spans="1:4" x14ac:dyDescent="0.3">
      <c r="A465">
        <v>1</v>
      </c>
      <c r="B465">
        <v>464</v>
      </c>
      <c r="C465">
        <v>41.48</v>
      </c>
      <c r="D465">
        <v>0.13658000000000001</v>
      </c>
    </row>
    <row r="466" spans="1:4" x14ac:dyDescent="0.3">
      <c r="A466">
        <v>1</v>
      </c>
      <c r="B466">
        <v>465</v>
      </c>
      <c r="C466">
        <v>41.28</v>
      </c>
      <c r="D466">
        <v>0.12578</v>
      </c>
    </row>
    <row r="467" spans="1:4" x14ac:dyDescent="0.3">
      <c r="A467">
        <v>1</v>
      </c>
      <c r="B467">
        <v>466</v>
      </c>
      <c r="C467">
        <v>41.31</v>
      </c>
      <c r="D467">
        <v>0.11866</v>
      </c>
    </row>
    <row r="468" spans="1:4" x14ac:dyDescent="0.3">
      <c r="A468">
        <v>1</v>
      </c>
      <c r="B468">
        <v>467</v>
      </c>
      <c r="C468">
        <v>41.38</v>
      </c>
      <c r="D468">
        <v>0.11441999999999999</v>
      </c>
    </row>
    <row r="469" spans="1:4" x14ac:dyDescent="0.3">
      <c r="A469">
        <v>1</v>
      </c>
      <c r="B469">
        <v>468</v>
      </c>
      <c r="C469">
        <v>41.31</v>
      </c>
      <c r="D469">
        <v>0.11094</v>
      </c>
    </row>
    <row r="470" spans="1:4" x14ac:dyDescent="0.3">
      <c r="A470">
        <v>1</v>
      </c>
      <c r="B470">
        <v>469</v>
      </c>
      <c r="C470">
        <v>41.26</v>
      </c>
      <c r="D470">
        <v>0.10829999999999999</v>
      </c>
    </row>
    <row r="471" spans="1:4" x14ac:dyDescent="0.3">
      <c r="A471">
        <v>1</v>
      </c>
      <c r="B471">
        <v>470</v>
      </c>
      <c r="C471">
        <v>41.41</v>
      </c>
      <c r="D471">
        <v>0.1038</v>
      </c>
    </row>
    <row r="472" spans="1:4" x14ac:dyDescent="0.3">
      <c r="A472">
        <v>1</v>
      </c>
      <c r="B472">
        <v>471</v>
      </c>
      <c r="C472">
        <v>41.41</v>
      </c>
      <c r="D472">
        <v>9.1249999999999998E-2</v>
      </c>
    </row>
    <row r="473" spans="1:4" x14ac:dyDescent="0.3">
      <c r="A473">
        <v>1</v>
      </c>
      <c r="B473">
        <v>472</v>
      </c>
      <c r="C473">
        <v>41.41</v>
      </c>
      <c r="D473">
        <v>8.9980000000000004E-2</v>
      </c>
    </row>
    <row r="474" spans="1:4" x14ac:dyDescent="0.3">
      <c r="A474">
        <v>1</v>
      </c>
      <c r="B474">
        <v>473</v>
      </c>
      <c r="C474">
        <v>41.58</v>
      </c>
      <c r="D474">
        <v>8.8120000000000004E-2</v>
      </c>
    </row>
    <row r="475" spans="1:4" x14ac:dyDescent="0.3">
      <c r="A475">
        <v>1</v>
      </c>
      <c r="B475">
        <v>474</v>
      </c>
      <c r="C475">
        <v>41.33</v>
      </c>
      <c r="D475">
        <v>8.4019999999999997E-2</v>
      </c>
    </row>
    <row r="476" spans="1:4" x14ac:dyDescent="0.3">
      <c r="A476">
        <v>1</v>
      </c>
      <c r="B476">
        <v>475</v>
      </c>
      <c r="C476">
        <v>41.41</v>
      </c>
      <c r="D476">
        <v>7.7859999999999999E-2</v>
      </c>
    </row>
    <row r="477" spans="1:4" x14ac:dyDescent="0.3">
      <c r="A477">
        <v>1</v>
      </c>
      <c r="B477">
        <v>476</v>
      </c>
      <c r="C477">
        <v>41.38</v>
      </c>
      <c r="D477">
        <v>7.1940000000000004E-2</v>
      </c>
    </row>
    <row r="478" spans="1:4" x14ac:dyDescent="0.3">
      <c r="A478">
        <v>1</v>
      </c>
      <c r="B478">
        <v>477</v>
      </c>
      <c r="C478">
        <v>41.46</v>
      </c>
      <c r="D478">
        <v>6.6089999999999996E-2</v>
      </c>
    </row>
    <row r="479" spans="1:4" x14ac:dyDescent="0.3">
      <c r="A479">
        <v>1</v>
      </c>
      <c r="B479">
        <v>478</v>
      </c>
      <c r="C479">
        <v>41.46</v>
      </c>
      <c r="D479">
        <v>6.3700000000000007E-2</v>
      </c>
    </row>
    <row r="480" spans="1:4" x14ac:dyDescent="0.3">
      <c r="A480">
        <v>1</v>
      </c>
      <c r="B480">
        <v>479</v>
      </c>
      <c r="C480">
        <v>41.53</v>
      </c>
      <c r="D480">
        <v>6.4360000000000001E-2</v>
      </c>
    </row>
    <row r="481" spans="1:4" x14ac:dyDescent="0.3">
      <c r="A481">
        <v>1</v>
      </c>
      <c r="B481">
        <v>480</v>
      </c>
      <c r="C481">
        <v>41.24</v>
      </c>
      <c r="D481">
        <v>6.583E-2</v>
      </c>
    </row>
    <row r="482" spans="1:4" x14ac:dyDescent="0.3">
      <c r="A482">
        <v>1</v>
      </c>
      <c r="B482">
        <v>481</v>
      </c>
      <c r="C482">
        <v>41.5</v>
      </c>
      <c r="D482">
        <v>6.6689999999999999E-2</v>
      </c>
    </row>
    <row r="483" spans="1:4" x14ac:dyDescent="0.3">
      <c r="A483">
        <v>1</v>
      </c>
      <c r="B483">
        <v>482</v>
      </c>
      <c r="C483">
        <v>41.5</v>
      </c>
      <c r="D483">
        <v>5.67E-2</v>
      </c>
    </row>
    <row r="484" spans="1:4" x14ac:dyDescent="0.3">
      <c r="A484">
        <v>1</v>
      </c>
      <c r="B484">
        <v>483</v>
      </c>
      <c r="C484">
        <v>41.24</v>
      </c>
      <c r="D484">
        <v>5.8310000000000001E-2</v>
      </c>
    </row>
    <row r="485" spans="1:4" x14ac:dyDescent="0.3">
      <c r="A485">
        <v>1</v>
      </c>
      <c r="B485">
        <v>484</v>
      </c>
      <c r="C485">
        <v>41.43</v>
      </c>
      <c r="D485">
        <v>6.0199999999999997E-2</v>
      </c>
    </row>
    <row r="486" spans="1:4" x14ac:dyDescent="0.3">
      <c r="A486">
        <v>1</v>
      </c>
      <c r="B486">
        <v>485</v>
      </c>
      <c r="C486">
        <v>41.46</v>
      </c>
      <c r="D486">
        <v>6.123E-2</v>
      </c>
    </row>
    <row r="487" spans="1:4" x14ac:dyDescent="0.3">
      <c r="A487">
        <v>1</v>
      </c>
      <c r="B487">
        <v>486</v>
      </c>
      <c r="C487">
        <v>41.5</v>
      </c>
      <c r="D487">
        <v>5.9339999999999997E-2</v>
      </c>
    </row>
    <row r="488" spans="1:4" x14ac:dyDescent="0.3">
      <c r="A488">
        <v>1</v>
      </c>
      <c r="B488">
        <v>487</v>
      </c>
      <c r="C488">
        <v>41.55</v>
      </c>
      <c r="D488">
        <v>5.561E-2</v>
      </c>
    </row>
    <row r="489" spans="1:4" x14ac:dyDescent="0.3">
      <c r="A489">
        <v>1</v>
      </c>
      <c r="B489">
        <v>488</v>
      </c>
      <c r="C489">
        <v>41.55</v>
      </c>
      <c r="D489">
        <v>5.1520000000000003E-2</v>
      </c>
    </row>
    <row r="490" spans="1:4" x14ac:dyDescent="0.3">
      <c r="A490">
        <v>1</v>
      </c>
      <c r="B490">
        <v>489</v>
      </c>
      <c r="C490">
        <v>41.31</v>
      </c>
      <c r="D490">
        <v>4.8390000000000002E-2</v>
      </c>
    </row>
    <row r="491" spans="1:4" x14ac:dyDescent="0.3">
      <c r="A491">
        <v>1</v>
      </c>
      <c r="B491">
        <v>490</v>
      </c>
      <c r="C491">
        <v>41.33</v>
      </c>
      <c r="D491">
        <v>4.8160000000000001E-2</v>
      </c>
    </row>
    <row r="492" spans="1:4" x14ac:dyDescent="0.3">
      <c r="A492">
        <v>1</v>
      </c>
      <c r="B492">
        <v>491</v>
      </c>
      <c r="C492">
        <v>41.43</v>
      </c>
      <c r="D492">
        <v>4.931E-2</v>
      </c>
    </row>
    <row r="493" spans="1:4" x14ac:dyDescent="0.3">
      <c r="A493">
        <v>1</v>
      </c>
      <c r="B493">
        <v>492</v>
      </c>
      <c r="C493">
        <v>41.26</v>
      </c>
      <c r="D493">
        <v>4.6730000000000001E-2</v>
      </c>
    </row>
    <row r="494" spans="1:4" x14ac:dyDescent="0.3">
      <c r="A494">
        <v>1</v>
      </c>
      <c r="B494">
        <v>493</v>
      </c>
      <c r="C494">
        <v>41.46</v>
      </c>
      <c r="D494">
        <v>4.4499999999999998E-2</v>
      </c>
    </row>
    <row r="495" spans="1:4" x14ac:dyDescent="0.3">
      <c r="A495">
        <v>1</v>
      </c>
      <c r="B495">
        <v>494</v>
      </c>
      <c r="C495">
        <v>41.28</v>
      </c>
      <c r="D495">
        <v>4.5999999999999999E-2</v>
      </c>
    </row>
    <row r="496" spans="1:4" x14ac:dyDescent="0.3">
      <c r="A496">
        <v>1</v>
      </c>
      <c r="B496">
        <v>495</v>
      </c>
      <c r="C496">
        <v>41.36</v>
      </c>
      <c r="D496">
        <v>4.8390000000000002E-2</v>
      </c>
    </row>
    <row r="497" spans="1:4" x14ac:dyDescent="0.3">
      <c r="A497">
        <v>1</v>
      </c>
      <c r="B497">
        <v>496</v>
      </c>
      <c r="C497">
        <v>41.41</v>
      </c>
      <c r="D497">
        <v>5.0970000000000001E-2</v>
      </c>
    </row>
    <row r="498" spans="1:4" x14ac:dyDescent="0.3">
      <c r="A498">
        <v>1</v>
      </c>
      <c r="B498">
        <v>497</v>
      </c>
      <c r="C498">
        <v>41.16</v>
      </c>
      <c r="D498">
        <v>5.3440000000000001E-2</v>
      </c>
    </row>
    <row r="499" spans="1:4" x14ac:dyDescent="0.3">
      <c r="A499">
        <v>1</v>
      </c>
      <c r="B499">
        <v>498</v>
      </c>
      <c r="C499">
        <v>41.55</v>
      </c>
      <c r="D499">
        <v>5.2170000000000001E-2</v>
      </c>
    </row>
    <row r="500" spans="1:4" x14ac:dyDescent="0.3">
      <c r="A500">
        <v>1</v>
      </c>
      <c r="B500">
        <v>499</v>
      </c>
      <c r="C500">
        <v>41.26</v>
      </c>
      <c r="D500">
        <v>4.9189999999999998E-2</v>
      </c>
    </row>
    <row r="501" spans="1:4" x14ac:dyDescent="0.3">
      <c r="A501">
        <v>1</v>
      </c>
      <c r="B501">
        <v>500</v>
      </c>
      <c r="C501">
        <v>41.53</v>
      </c>
      <c r="D501">
        <v>4.573E-2</v>
      </c>
    </row>
    <row r="502" spans="1:4" x14ac:dyDescent="0.3">
      <c r="A502">
        <v>1</v>
      </c>
      <c r="B502">
        <v>501</v>
      </c>
      <c r="C502">
        <v>41.55</v>
      </c>
      <c r="D502">
        <v>4.2700000000000002E-2</v>
      </c>
    </row>
    <row r="503" spans="1:4" x14ac:dyDescent="0.3">
      <c r="A503">
        <v>1</v>
      </c>
      <c r="B503">
        <v>502</v>
      </c>
      <c r="C503">
        <v>41.46</v>
      </c>
      <c r="D503">
        <v>4.3090000000000003E-2</v>
      </c>
    </row>
    <row r="504" spans="1:4" x14ac:dyDescent="0.3">
      <c r="A504">
        <v>1</v>
      </c>
      <c r="B504">
        <v>503</v>
      </c>
      <c r="C504">
        <v>41.46</v>
      </c>
      <c r="D504">
        <v>4.7169999999999997E-2</v>
      </c>
    </row>
    <row r="505" spans="1:4" x14ac:dyDescent="0.3">
      <c r="A505">
        <v>1</v>
      </c>
      <c r="B505">
        <v>504</v>
      </c>
      <c r="C505">
        <v>41.38</v>
      </c>
      <c r="D505">
        <v>4.3950000000000003E-2</v>
      </c>
    </row>
    <row r="506" spans="1:4" x14ac:dyDescent="0.3">
      <c r="A506">
        <v>1</v>
      </c>
      <c r="B506">
        <v>505</v>
      </c>
      <c r="C506">
        <v>41.55</v>
      </c>
      <c r="D506">
        <v>4.2110000000000002E-2</v>
      </c>
    </row>
    <row r="507" spans="1:4" x14ac:dyDescent="0.3">
      <c r="A507">
        <v>1</v>
      </c>
      <c r="B507">
        <v>506</v>
      </c>
      <c r="C507">
        <v>41.41</v>
      </c>
      <c r="D507">
        <v>4.3610000000000003E-2</v>
      </c>
    </row>
    <row r="508" spans="1:4" x14ac:dyDescent="0.3">
      <c r="A508">
        <v>1</v>
      </c>
      <c r="B508">
        <v>507</v>
      </c>
      <c r="C508">
        <v>41.5</v>
      </c>
      <c r="D508">
        <v>4.6309999999999997E-2</v>
      </c>
    </row>
    <row r="509" spans="1:4" x14ac:dyDescent="0.3">
      <c r="A509">
        <v>1</v>
      </c>
      <c r="B509">
        <v>508</v>
      </c>
      <c r="C509">
        <v>41.41</v>
      </c>
      <c r="D509">
        <v>4.9000000000000002E-2</v>
      </c>
    </row>
    <row r="510" spans="1:4" x14ac:dyDescent="0.3">
      <c r="A510">
        <v>1</v>
      </c>
      <c r="B510">
        <v>509</v>
      </c>
      <c r="C510">
        <v>41.53</v>
      </c>
      <c r="D510">
        <v>4.9910000000000003E-2</v>
      </c>
    </row>
    <row r="511" spans="1:4" x14ac:dyDescent="0.3">
      <c r="A511">
        <v>1</v>
      </c>
      <c r="B511">
        <v>510</v>
      </c>
      <c r="C511">
        <v>41.28</v>
      </c>
      <c r="D511">
        <v>4.8030000000000003E-2</v>
      </c>
    </row>
    <row r="512" spans="1:4" x14ac:dyDescent="0.3">
      <c r="A512">
        <v>1</v>
      </c>
      <c r="B512">
        <v>511</v>
      </c>
      <c r="C512">
        <v>41.38</v>
      </c>
      <c r="D512">
        <v>4.4940000000000001E-2</v>
      </c>
    </row>
    <row r="513" spans="1:4" x14ac:dyDescent="0.3">
      <c r="A513">
        <v>1</v>
      </c>
      <c r="B513">
        <v>512</v>
      </c>
      <c r="C513">
        <v>41.28</v>
      </c>
      <c r="D513">
        <v>4.1840000000000002E-2</v>
      </c>
    </row>
    <row r="514" spans="1:4" x14ac:dyDescent="0.3">
      <c r="A514">
        <v>1</v>
      </c>
      <c r="B514">
        <v>513</v>
      </c>
      <c r="C514">
        <v>41.28</v>
      </c>
      <c r="D514">
        <v>4.0140000000000002E-2</v>
      </c>
    </row>
    <row r="515" spans="1:4" x14ac:dyDescent="0.3">
      <c r="A515">
        <v>1</v>
      </c>
      <c r="B515">
        <v>514</v>
      </c>
      <c r="C515">
        <v>41.33</v>
      </c>
      <c r="D515">
        <v>4.7129999999999998E-2</v>
      </c>
    </row>
    <row r="516" spans="1:4" x14ac:dyDescent="0.3">
      <c r="A516">
        <v>1</v>
      </c>
      <c r="B516">
        <v>515</v>
      </c>
      <c r="C516">
        <v>41.33</v>
      </c>
      <c r="D516">
        <v>4.3950000000000003E-2</v>
      </c>
    </row>
    <row r="517" spans="1:4" x14ac:dyDescent="0.3">
      <c r="A517">
        <v>1</v>
      </c>
      <c r="B517">
        <v>516</v>
      </c>
      <c r="C517">
        <v>41.36</v>
      </c>
      <c r="D517">
        <v>4.0469999999999999E-2</v>
      </c>
    </row>
    <row r="518" spans="1:4" x14ac:dyDescent="0.3">
      <c r="A518">
        <v>1</v>
      </c>
      <c r="B518">
        <v>517</v>
      </c>
      <c r="C518">
        <v>41.41</v>
      </c>
      <c r="D518">
        <v>3.9440000000000003E-2</v>
      </c>
    </row>
    <row r="519" spans="1:4" x14ac:dyDescent="0.3">
      <c r="A519">
        <v>1</v>
      </c>
      <c r="B519">
        <v>518</v>
      </c>
      <c r="C519">
        <v>41.21</v>
      </c>
      <c r="D519">
        <v>4.0689999999999997E-2</v>
      </c>
    </row>
    <row r="520" spans="1:4" x14ac:dyDescent="0.3">
      <c r="A520">
        <v>1</v>
      </c>
      <c r="B520">
        <v>519</v>
      </c>
      <c r="C520">
        <v>41.33</v>
      </c>
      <c r="D520">
        <v>4.367E-2</v>
      </c>
    </row>
    <row r="521" spans="1:4" x14ac:dyDescent="0.3">
      <c r="A521">
        <v>1</v>
      </c>
      <c r="B521">
        <v>520</v>
      </c>
      <c r="C521">
        <v>41.21</v>
      </c>
      <c r="D521">
        <v>4.7809999999999998E-2</v>
      </c>
    </row>
    <row r="522" spans="1:4" x14ac:dyDescent="0.3">
      <c r="A522">
        <v>1</v>
      </c>
      <c r="B522">
        <v>521</v>
      </c>
      <c r="C522">
        <v>41.33</v>
      </c>
      <c r="D522">
        <v>4.9669999999999999E-2</v>
      </c>
    </row>
    <row r="523" spans="1:4" x14ac:dyDescent="0.3">
      <c r="A523">
        <v>1</v>
      </c>
      <c r="B523">
        <v>522</v>
      </c>
      <c r="C523">
        <v>41.26</v>
      </c>
      <c r="D523">
        <v>4.8079999999999998E-2</v>
      </c>
    </row>
    <row r="524" spans="1:4" x14ac:dyDescent="0.3">
      <c r="A524">
        <v>1</v>
      </c>
      <c r="B524">
        <v>523</v>
      </c>
      <c r="C524">
        <v>41.04</v>
      </c>
      <c r="D524">
        <v>4.5089999999999998E-2</v>
      </c>
    </row>
    <row r="525" spans="1:4" x14ac:dyDescent="0.3">
      <c r="A525">
        <v>1</v>
      </c>
      <c r="B525">
        <v>524</v>
      </c>
      <c r="C525">
        <v>41.19</v>
      </c>
      <c r="D525">
        <v>4.2229999999999997E-2</v>
      </c>
    </row>
    <row r="526" spans="1:4" x14ac:dyDescent="0.3">
      <c r="A526">
        <v>1</v>
      </c>
      <c r="B526">
        <v>525</v>
      </c>
      <c r="C526">
        <v>41.24</v>
      </c>
      <c r="D526">
        <v>4.9020000000000001E-2</v>
      </c>
    </row>
    <row r="527" spans="1:4" x14ac:dyDescent="0.3">
      <c r="A527">
        <v>1</v>
      </c>
      <c r="B527">
        <v>526</v>
      </c>
      <c r="C527">
        <v>41.24</v>
      </c>
      <c r="D527">
        <v>4.7300000000000002E-2</v>
      </c>
    </row>
    <row r="528" spans="1:4" x14ac:dyDescent="0.3">
      <c r="A528">
        <v>1</v>
      </c>
      <c r="B528">
        <v>527</v>
      </c>
      <c r="C528">
        <v>41.21</v>
      </c>
      <c r="D528">
        <v>4.4560000000000002E-2</v>
      </c>
    </row>
    <row r="529" spans="1:4" x14ac:dyDescent="0.3">
      <c r="A529">
        <v>1</v>
      </c>
      <c r="B529">
        <v>528</v>
      </c>
      <c r="C529">
        <v>41.36</v>
      </c>
      <c r="D529">
        <v>4.1829999999999999E-2</v>
      </c>
    </row>
    <row r="530" spans="1:4" x14ac:dyDescent="0.3">
      <c r="A530">
        <v>1</v>
      </c>
      <c r="B530">
        <v>529</v>
      </c>
      <c r="C530">
        <v>41.48</v>
      </c>
      <c r="D530">
        <v>4.0160000000000001E-2</v>
      </c>
    </row>
    <row r="531" spans="1:4" x14ac:dyDescent="0.3">
      <c r="A531">
        <v>1</v>
      </c>
      <c r="B531">
        <v>530</v>
      </c>
      <c r="C531">
        <v>41.38</v>
      </c>
      <c r="D531">
        <v>4.1079999999999998E-2</v>
      </c>
    </row>
    <row r="532" spans="1:4" x14ac:dyDescent="0.3">
      <c r="A532">
        <v>1</v>
      </c>
      <c r="B532">
        <v>531</v>
      </c>
      <c r="C532">
        <v>41.31</v>
      </c>
      <c r="D532">
        <v>4.4089999999999997E-2</v>
      </c>
    </row>
    <row r="533" spans="1:4" x14ac:dyDescent="0.3">
      <c r="A533">
        <v>1</v>
      </c>
      <c r="B533">
        <v>532</v>
      </c>
      <c r="C533">
        <v>41.41</v>
      </c>
      <c r="D533">
        <v>4.727E-2</v>
      </c>
    </row>
    <row r="534" spans="1:4" x14ac:dyDescent="0.3">
      <c r="A534">
        <v>1</v>
      </c>
      <c r="B534">
        <v>533</v>
      </c>
      <c r="C534">
        <v>41.33</v>
      </c>
      <c r="D534">
        <v>4.913E-2</v>
      </c>
    </row>
    <row r="535" spans="1:4" x14ac:dyDescent="0.3">
      <c r="A535">
        <v>1</v>
      </c>
      <c r="B535">
        <v>534</v>
      </c>
      <c r="C535">
        <v>41.26</v>
      </c>
      <c r="D535">
        <v>4.897E-2</v>
      </c>
    </row>
    <row r="536" spans="1:4" x14ac:dyDescent="0.3">
      <c r="A536">
        <v>1</v>
      </c>
      <c r="B536">
        <v>535</v>
      </c>
      <c r="C536">
        <v>41.31</v>
      </c>
      <c r="D536">
        <v>4.623E-2</v>
      </c>
    </row>
    <row r="537" spans="1:4" x14ac:dyDescent="0.3">
      <c r="A537">
        <v>1</v>
      </c>
      <c r="B537">
        <v>536</v>
      </c>
      <c r="C537">
        <v>41.48</v>
      </c>
      <c r="D537">
        <v>4.7300000000000002E-2</v>
      </c>
    </row>
    <row r="538" spans="1:4" x14ac:dyDescent="0.3">
      <c r="A538">
        <v>1</v>
      </c>
      <c r="B538">
        <v>537</v>
      </c>
      <c r="C538">
        <v>41.26</v>
      </c>
      <c r="D538">
        <v>5.0029999999999998E-2</v>
      </c>
    </row>
    <row r="539" spans="1:4" x14ac:dyDescent="0.3">
      <c r="A539">
        <v>1</v>
      </c>
      <c r="B539">
        <v>538</v>
      </c>
      <c r="C539">
        <v>41.19</v>
      </c>
      <c r="D539">
        <v>4.922E-2</v>
      </c>
    </row>
    <row r="540" spans="1:4" x14ac:dyDescent="0.3">
      <c r="A540">
        <v>1</v>
      </c>
      <c r="B540">
        <v>539</v>
      </c>
      <c r="C540">
        <v>41.31</v>
      </c>
      <c r="D540">
        <v>4.6879999999999998E-2</v>
      </c>
    </row>
    <row r="541" spans="1:4" x14ac:dyDescent="0.3">
      <c r="A541">
        <v>1</v>
      </c>
      <c r="B541">
        <v>540</v>
      </c>
      <c r="C541">
        <v>41.33</v>
      </c>
      <c r="D541">
        <v>4.3450000000000003E-2</v>
      </c>
    </row>
    <row r="542" spans="1:4" x14ac:dyDescent="0.3">
      <c r="A542">
        <v>1</v>
      </c>
      <c r="B542">
        <v>541</v>
      </c>
      <c r="C542">
        <v>41.26</v>
      </c>
      <c r="D542">
        <v>4.0189999999999997E-2</v>
      </c>
    </row>
    <row r="543" spans="1:4" x14ac:dyDescent="0.3">
      <c r="A543">
        <v>1</v>
      </c>
      <c r="B543">
        <v>542</v>
      </c>
      <c r="C543">
        <v>41.21</v>
      </c>
      <c r="D543">
        <v>0.04</v>
      </c>
    </row>
    <row r="544" spans="1:4" x14ac:dyDescent="0.3">
      <c r="A544">
        <v>1</v>
      </c>
      <c r="B544">
        <v>543</v>
      </c>
      <c r="C544">
        <v>41.43</v>
      </c>
      <c r="D544">
        <v>4.2389999999999997E-2</v>
      </c>
    </row>
    <row r="545" spans="1:4" x14ac:dyDescent="0.3">
      <c r="A545">
        <v>1</v>
      </c>
      <c r="B545">
        <v>544</v>
      </c>
      <c r="C545">
        <v>41.41</v>
      </c>
      <c r="D545">
        <v>4.5580000000000002E-2</v>
      </c>
    </row>
    <row r="546" spans="1:4" x14ac:dyDescent="0.3">
      <c r="A546">
        <v>1</v>
      </c>
      <c r="B546">
        <v>545</v>
      </c>
      <c r="C546">
        <v>41.21</v>
      </c>
      <c r="D546">
        <v>4.8230000000000002E-2</v>
      </c>
    </row>
    <row r="547" spans="1:4" x14ac:dyDescent="0.3">
      <c r="A547">
        <v>1</v>
      </c>
      <c r="B547">
        <v>546</v>
      </c>
      <c r="C547">
        <v>41.41</v>
      </c>
      <c r="D547">
        <v>4.8410000000000002E-2</v>
      </c>
    </row>
    <row r="548" spans="1:4" x14ac:dyDescent="0.3">
      <c r="A548">
        <v>1</v>
      </c>
      <c r="B548">
        <v>547</v>
      </c>
      <c r="C548">
        <v>41.09</v>
      </c>
      <c r="D548">
        <v>4.2880000000000001E-2</v>
      </c>
    </row>
    <row r="549" spans="1:4" x14ac:dyDescent="0.3">
      <c r="A549">
        <v>1</v>
      </c>
      <c r="B549">
        <v>548</v>
      </c>
      <c r="C549">
        <v>41.19</v>
      </c>
      <c r="D549">
        <v>4.6019999999999998E-2</v>
      </c>
    </row>
    <row r="550" spans="1:4" x14ac:dyDescent="0.3">
      <c r="A550">
        <v>1</v>
      </c>
      <c r="B550">
        <v>549</v>
      </c>
      <c r="C550">
        <v>41.24</v>
      </c>
      <c r="D550">
        <v>4.8689999999999997E-2</v>
      </c>
    </row>
    <row r="551" spans="1:4" x14ac:dyDescent="0.3">
      <c r="A551">
        <v>1</v>
      </c>
      <c r="B551">
        <v>550</v>
      </c>
      <c r="C551">
        <v>41.09</v>
      </c>
      <c r="D551">
        <v>4.8840000000000001E-2</v>
      </c>
    </row>
    <row r="552" spans="1:4" x14ac:dyDescent="0.3">
      <c r="A552">
        <v>1</v>
      </c>
      <c r="B552">
        <v>551</v>
      </c>
      <c r="C552">
        <v>41.26</v>
      </c>
      <c r="D552">
        <v>4.5949999999999998E-2</v>
      </c>
    </row>
    <row r="553" spans="1:4" x14ac:dyDescent="0.3">
      <c r="A553">
        <v>1</v>
      </c>
      <c r="B553">
        <v>552</v>
      </c>
      <c r="C553">
        <v>41.24</v>
      </c>
      <c r="D553">
        <v>4.2770000000000002E-2</v>
      </c>
    </row>
    <row r="554" spans="1:4" x14ac:dyDescent="0.3">
      <c r="A554">
        <v>1</v>
      </c>
      <c r="B554">
        <v>553</v>
      </c>
      <c r="C554">
        <v>41.31</v>
      </c>
      <c r="D554">
        <v>4.02E-2</v>
      </c>
    </row>
    <row r="555" spans="1:4" x14ac:dyDescent="0.3">
      <c r="A555">
        <v>1</v>
      </c>
      <c r="B555">
        <v>554</v>
      </c>
      <c r="C555">
        <v>41.19</v>
      </c>
      <c r="D555">
        <v>3.8870000000000002E-2</v>
      </c>
    </row>
    <row r="556" spans="1:4" x14ac:dyDescent="0.3">
      <c r="A556">
        <v>1</v>
      </c>
      <c r="B556">
        <v>555</v>
      </c>
      <c r="C556">
        <v>41.33</v>
      </c>
      <c r="D556">
        <v>4.0809999999999999E-2</v>
      </c>
    </row>
    <row r="557" spans="1:4" x14ac:dyDescent="0.3">
      <c r="A557">
        <v>1</v>
      </c>
      <c r="B557">
        <v>556</v>
      </c>
      <c r="C557">
        <v>41.28</v>
      </c>
      <c r="D557">
        <v>4.3369999999999999E-2</v>
      </c>
    </row>
    <row r="558" spans="1:4" x14ac:dyDescent="0.3">
      <c r="A558">
        <v>1</v>
      </c>
      <c r="B558">
        <v>557</v>
      </c>
      <c r="C558">
        <v>41.33</v>
      </c>
      <c r="D558">
        <v>4.6219999999999997E-2</v>
      </c>
    </row>
    <row r="559" spans="1:4" x14ac:dyDescent="0.3">
      <c r="A559">
        <v>1</v>
      </c>
      <c r="B559">
        <v>558</v>
      </c>
      <c r="C559">
        <v>41.31</v>
      </c>
      <c r="D559">
        <v>3.875E-2</v>
      </c>
    </row>
    <row r="560" spans="1:4" x14ac:dyDescent="0.3">
      <c r="A560">
        <v>1</v>
      </c>
      <c r="B560">
        <v>559</v>
      </c>
      <c r="C560">
        <v>41.48</v>
      </c>
      <c r="D560">
        <v>4.0340000000000001E-2</v>
      </c>
    </row>
    <row r="561" spans="1:4" x14ac:dyDescent="0.3">
      <c r="A561">
        <v>1</v>
      </c>
      <c r="B561">
        <v>560</v>
      </c>
      <c r="C561">
        <v>41.24</v>
      </c>
      <c r="D561">
        <v>4.2750000000000003E-2</v>
      </c>
    </row>
    <row r="562" spans="1:4" x14ac:dyDescent="0.3">
      <c r="A562">
        <v>1</v>
      </c>
      <c r="B562">
        <v>561</v>
      </c>
      <c r="C562">
        <v>41.43</v>
      </c>
      <c r="D562">
        <v>4.5310000000000003E-2</v>
      </c>
    </row>
    <row r="563" spans="1:4" x14ac:dyDescent="0.3">
      <c r="A563">
        <v>1</v>
      </c>
      <c r="B563">
        <v>562</v>
      </c>
      <c r="C563">
        <v>41.24</v>
      </c>
      <c r="D563">
        <v>4.7890000000000002E-2</v>
      </c>
    </row>
    <row r="564" spans="1:4" x14ac:dyDescent="0.3">
      <c r="A564">
        <v>1</v>
      </c>
      <c r="B564">
        <v>563</v>
      </c>
      <c r="C564">
        <v>41.16</v>
      </c>
      <c r="D564">
        <v>4.7109999999999999E-2</v>
      </c>
    </row>
    <row r="565" spans="1:4" x14ac:dyDescent="0.3">
      <c r="A565">
        <v>1</v>
      </c>
      <c r="B565">
        <v>564</v>
      </c>
      <c r="C565">
        <v>41.31</v>
      </c>
      <c r="D565">
        <v>4.4729999999999999E-2</v>
      </c>
    </row>
    <row r="566" spans="1:4" x14ac:dyDescent="0.3">
      <c r="A566">
        <v>1</v>
      </c>
      <c r="B566">
        <v>565</v>
      </c>
      <c r="C566">
        <v>41.26</v>
      </c>
      <c r="D566">
        <v>4.1869999999999997E-2</v>
      </c>
    </row>
    <row r="567" spans="1:4" x14ac:dyDescent="0.3">
      <c r="A567">
        <v>1</v>
      </c>
      <c r="B567">
        <v>566</v>
      </c>
      <c r="C567">
        <v>41.21</v>
      </c>
      <c r="D567">
        <v>3.9449999999999999E-2</v>
      </c>
    </row>
    <row r="568" spans="1:4" x14ac:dyDescent="0.3">
      <c r="A568">
        <v>1</v>
      </c>
      <c r="B568">
        <v>567</v>
      </c>
      <c r="C568">
        <v>41.21</v>
      </c>
      <c r="D568">
        <v>3.8530000000000002E-2</v>
      </c>
    </row>
    <row r="569" spans="1:4" x14ac:dyDescent="0.3">
      <c r="A569">
        <v>1</v>
      </c>
      <c r="B569">
        <v>568</v>
      </c>
      <c r="C569">
        <v>41.28</v>
      </c>
      <c r="D569">
        <v>4.0439999999999997E-2</v>
      </c>
    </row>
    <row r="570" spans="1:4" x14ac:dyDescent="0.3">
      <c r="A570">
        <v>1</v>
      </c>
      <c r="B570">
        <v>569</v>
      </c>
      <c r="C570">
        <v>41.19</v>
      </c>
      <c r="D570">
        <v>4.2439999999999999E-2</v>
      </c>
    </row>
    <row r="571" spans="1:4" x14ac:dyDescent="0.3">
      <c r="A571">
        <v>1</v>
      </c>
      <c r="B571">
        <v>570</v>
      </c>
      <c r="C571">
        <v>41.19</v>
      </c>
      <c r="D571">
        <v>3.9919999999999997E-2</v>
      </c>
    </row>
    <row r="572" spans="1:4" x14ac:dyDescent="0.3">
      <c r="A572">
        <v>1</v>
      </c>
      <c r="B572">
        <v>571</v>
      </c>
      <c r="C572">
        <v>41.48</v>
      </c>
      <c r="D572">
        <v>3.8559999999999997E-2</v>
      </c>
    </row>
    <row r="573" spans="1:4" x14ac:dyDescent="0.3">
      <c r="A573">
        <v>1</v>
      </c>
      <c r="B573">
        <v>572</v>
      </c>
      <c r="C573">
        <v>41.14</v>
      </c>
      <c r="D573">
        <v>3.9699999999999999E-2</v>
      </c>
    </row>
    <row r="574" spans="1:4" x14ac:dyDescent="0.3">
      <c r="A574">
        <v>1</v>
      </c>
      <c r="B574">
        <v>573</v>
      </c>
      <c r="C574">
        <v>41.11</v>
      </c>
      <c r="D574">
        <v>4.2229999999999997E-2</v>
      </c>
    </row>
    <row r="575" spans="1:4" x14ac:dyDescent="0.3">
      <c r="A575">
        <v>1</v>
      </c>
      <c r="B575">
        <v>574</v>
      </c>
      <c r="C575">
        <v>41.36</v>
      </c>
      <c r="D575">
        <v>4.5130000000000003E-2</v>
      </c>
    </row>
    <row r="576" spans="1:4" x14ac:dyDescent="0.3">
      <c r="A576">
        <v>1</v>
      </c>
      <c r="B576">
        <v>575</v>
      </c>
      <c r="C576">
        <v>41.26</v>
      </c>
      <c r="D576">
        <v>4.7390000000000002E-2</v>
      </c>
    </row>
    <row r="577" spans="1:4" x14ac:dyDescent="0.3">
      <c r="A577">
        <v>1</v>
      </c>
      <c r="B577">
        <v>576</v>
      </c>
      <c r="C577">
        <v>40.99</v>
      </c>
      <c r="D577">
        <v>4.7309999999999998E-2</v>
      </c>
    </row>
    <row r="578" spans="1:4" x14ac:dyDescent="0.3">
      <c r="A578">
        <v>1</v>
      </c>
      <c r="B578">
        <v>577</v>
      </c>
      <c r="C578">
        <v>41.31</v>
      </c>
      <c r="D578">
        <v>4.5080000000000002E-2</v>
      </c>
    </row>
    <row r="579" spans="1:4" x14ac:dyDescent="0.3">
      <c r="A579">
        <v>1</v>
      </c>
      <c r="B579">
        <v>578</v>
      </c>
      <c r="C579">
        <v>41.16</v>
      </c>
      <c r="D579">
        <v>4.2049999999999997E-2</v>
      </c>
    </row>
    <row r="580" spans="1:4" x14ac:dyDescent="0.3">
      <c r="A580">
        <v>1</v>
      </c>
      <c r="B580">
        <v>579</v>
      </c>
      <c r="C580">
        <v>41.31</v>
      </c>
      <c r="D580">
        <v>3.9419999999999997E-2</v>
      </c>
    </row>
    <row r="581" spans="1:4" x14ac:dyDescent="0.3">
      <c r="A581">
        <v>1</v>
      </c>
      <c r="B581">
        <v>580</v>
      </c>
      <c r="C581">
        <v>40.5</v>
      </c>
      <c r="D581">
        <v>4.6940000000000003E-2</v>
      </c>
    </row>
    <row r="582" spans="1:4" x14ac:dyDescent="0.3">
      <c r="A582">
        <v>1</v>
      </c>
      <c r="B582">
        <v>581</v>
      </c>
      <c r="C582">
        <v>41.09</v>
      </c>
      <c r="D582">
        <v>4.4729999999999999E-2</v>
      </c>
    </row>
    <row r="583" spans="1:4" x14ac:dyDescent="0.3">
      <c r="A583">
        <v>1</v>
      </c>
      <c r="B583">
        <v>582</v>
      </c>
      <c r="C583">
        <v>41.24</v>
      </c>
      <c r="D583">
        <v>4.1700000000000001E-2</v>
      </c>
    </row>
    <row r="584" spans="1:4" x14ac:dyDescent="0.3">
      <c r="A584">
        <v>1</v>
      </c>
      <c r="B584">
        <v>583</v>
      </c>
      <c r="C584">
        <v>41.24</v>
      </c>
      <c r="D584">
        <v>3.875E-2</v>
      </c>
    </row>
    <row r="585" spans="1:4" x14ac:dyDescent="0.3">
      <c r="A585">
        <v>1</v>
      </c>
      <c r="B585">
        <v>584</v>
      </c>
      <c r="C585">
        <v>41.38</v>
      </c>
      <c r="D585">
        <v>3.8519999999999999E-2</v>
      </c>
    </row>
    <row r="586" spans="1:4" x14ac:dyDescent="0.3">
      <c r="A586">
        <v>1</v>
      </c>
      <c r="B586">
        <v>585</v>
      </c>
      <c r="C586">
        <v>41.26</v>
      </c>
      <c r="D586">
        <v>4.0340000000000001E-2</v>
      </c>
    </row>
    <row r="587" spans="1:4" x14ac:dyDescent="0.3">
      <c r="A587">
        <v>1</v>
      </c>
      <c r="B587">
        <v>586</v>
      </c>
      <c r="C587">
        <v>41.38</v>
      </c>
      <c r="D587">
        <v>4.2750000000000003E-2</v>
      </c>
    </row>
    <row r="588" spans="1:4" x14ac:dyDescent="0.3">
      <c r="A588">
        <v>1</v>
      </c>
      <c r="B588">
        <v>587</v>
      </c>
      <c r="C588">
        <v>41.36</v>
      </c>
      <c r="D588">
        <v>4.6120000000000001E-2</v>
      </c>
    </row>
    <row r="589" spans="1:4" x14ac:dyDescent="0.3">
      <c r="A589">
        <v>1</v>
      </c>
      <c r="B589">
        <v>588</v>
      </c>
      <c r="C589">
        <v>41.43</v>
      </c>
      <c r="D589">
        <v>4.8370000000000003E-2</v>
      </c>
    </row>
    <row r="590" spans="1:4" x14ac:dyDescent="0.3">
      <c r="A590">
        <v>1</v>
      </c>
      <c r="B590">
        <v>589</v>
      </c>
      <c r="C590">
        <v>41.09</v>
      </c>
      <c r="D590">
        <v>4.7140000000000001E-2</v>
      </c>
    </row>
    <row r="591" spans="1:4" x14ac:dyDescent="0.3">
      <c r="A591">
        <v>1</v>
      </c>
      <c r="B591">
        <v>590</v>
      </c>
      <c r="C591">
        <v>41.16</v>
      </c>
      <c r="D591">
        <v>4.462E-2</v>
      </c>
    </row>
    <row r="592" spans="1:4" x14ac:dyDescent="0.3">
      <c r="A592">
        <v>1</v>
      </c>
      <c r="B592">
        <v>591</v>
      </c>
      <c r="C592">
        <v>41.28</v>
      </c>
      <c r="D592">
        <v>4.759E-2</v>
      </c>
    </row>
    <row r="593" spans="1:4" x14ac:dyDescent="0.3">
      <c r="A593">
        <v>1</v>
      </c>
      <c r="B593">
        <v>592</v>
      </c>
      <c r="C593">
        <v>41.09</v>
      </c>
      <c r="D593">
        <v>4.9770000000000002E-2</v>
      </c>
    </row>
    <row r="594" spans="1:4" x14ac:dyDescent="0.3">
      <c r="A594">
        <v>1</v>
      </c>
      <c r="B594">
        <v>593</v>
      </c>
      <c r="C594">
        <v>41.28</v>
      </c>
      <c r="D594">
        <v>4.8669999999999998E-2</v>
      </c>
    </row>
    <row r="595" spans="1:4" x14ac:dyDescent="0.3">
      <c r="A595">
        <v>1</v>
      </c>
      <c r="B595">
        <v>594</v>
      </c>
      <c r="C595">
        <v>41.28</v>
      </c>
      <c r="D595">
        <v>4.6249999999999999E-2</v>
      </c>
    </row>
    <row r="596" spans="1:4" x14ac:dyDescent="0.3">
      <c r="A596">
        <v>1</v>
      </c>
      <c r="B596">
        <v>595</v>
      </c>
      <c r="C596">
        <v>41.11</v>
      </c>
      <c r="D596">
        <v>4.3880000000000002E-2</v>
      </c>
    </row>
    <row r="597" spans="1:4" x14ac:dyDescent="0.3">
      <c r="A597">
        <v>1</v>
      </c>
      <c r="B597">
        <v>596</v>
      </c>
      <c r="C597">
        <v>41.21</v>
      </c>
      <c r="D597">
        <v>4.095E-2</v>
      </c>
    </row>
    <row r="598" spans="1:4" x14ac:dyDescent="0.3">
      <c r="A598">
        <v>1</v>
      </c>
      <c r="B598">
        <v>597</v>
      </c>
      <c r="C598">
        <v>41.16</v>
      </c>
      <c r="D598">
        <v>4.138E-2</v>
      </c>
    </row>
    <row r="599" spans="1:4" x14ac:dyDescent="0.3">
      <c r="A599">
        <v>1</v>
      </c>
      <c r="B599">
        <v>598</v>
      </c>
      <c r="C599">
        <v>41.16</v>
      </c>
      <c r="D599">
        <v>4.4310000000000002E-2</v>
      </c>
    </row>
    <row r="600" spans="1:4" x14ac:dyDescent="0.3">
      <c r="A600">
        <v>1</v>
      </c>
      <c r="B600">
        <v>599</v>
      </c>
      <c r="C600">
        <v>41.36</v>
      </c>
      <c r="D600">
        <v>4.691E-2</v>
      </c>
    </row>
    <row r="601" spans="1:4" x14ac:dyDescent="0.3">
      <c r="A601">
        <v>1</v>
      </c>
      <c r="B601">
        <v>600</v>
      </c>
      <c r="C601">
        <v>41.21</v>
      </c>
      <c r="D601">
        <v>4.9730000000000003E-2</v>
      </c>
    </row>
    <row r="602" spans="1:4" x14ac:dyDescent="0.3">
      <c r="A602">
        <v>1</v>
      </c>
      <c r="B602">
        <v>601</v>
      </c>
      <c r="C602">
        <v>41.21</v>
      </c>
      <c r="D602">
        <v>4.9750000000000003E-2</v>
      </c>
    </row>
    <row r="603" spans="1:4" x14ac:dyDescent="0.3">
      <c r="A603">
        <v>1</v>
      </c>
      <c r="B603">
        <v>602</v>
      </c>
      <c r="C603">
        <v>41.09</v>
      </c>
      <c r="D603">
        <v>4.419E-2</v>
      </c>
    </row>
    <row r="604" spans="1:4" x14ac:dyDescent="0.3">
      <c r="A604">
        <v>1</v>
      </c>
      <c r="B604">
        <v>603</v>
      </c>
      <c r="C604">
        <v>41.21</v>
      </c>
      <c r="D604">
        <v>4.7030000000000002E-2</v>
      </c>
    </row>
    <row r="605" spans="1:4" x14ac:dyDescent="0.3">
      <c r="A605">
        <v>1</v>
      </c>
      <c r="B605">
        <v>604</v>
      </c>
      <c r="C605">
        <v>41.24</v>
      </c>
      <c r="D605">
        <v>4.956E-2</v>
      </c>
    </row>
    <row r="606" spans="1:4" x14ac:dyDescent="0.3">
      <c r="A606">
        <v>1</v>
      </c>
      <c r="B606">
        <v>605</v>
      </c>
      <c r="C606">
        <v>41.24</v>
      </c>
      <c r="D606">
        <v>4.9610000000000001E-2</v>
      </c>
    </row>
    <row r="607" spans="1:4" x14ac:dyDescent="0.3">
      <c r="A607">
        <v>1</v>
      </c>
      <c r="B607">
        <v>606</v>
      </c>
      <c r="C607">
        <v>41.28</v>
      </c>
      <c r="D607">
        <v>4.7840000000000001E-2</v>
      </c>
    </row>
    <row r="608" spans="1:4" x14ac:dyDescent="0.3">
      <c r="A608">
        <v>1</v>
      </c>
      <c r="B608">
        <v>607</v>
      </c>
      <c r="C608">
        <v>41.28</v>
      </c>
      <c r="D608">
        <v>4.5249999999999999E-2</v>
      </c>
    </row>
    <row r="609" spans="1:4" x14ac:dyDescent="0.3">
      <c r="A609">
        <v>1</v>
      </c>
      <c r="B609">
        <v>608</v>
      </c>
      <c r="C609">
        <v>41.38</v>
      </c>
      <c r="D609">
        <v>4.197E-2</v>
      </c>
    </row>
    <row r="610" spans="1:4" x14ac:dyDescent="0.3">
      <c r="A610">
        <v>1</v>
      </c>
      <c r="B610">
        <v>609</v>
      </c>
      <c r="C610">
        <v>41.28</v>
      </c>
      <c r="D610">
        <v>4.07E-2</v>
      </c>
    </row>
    <row r="611" spans="1:4" x14ac:dyDescent="0.3">
      <c r="A611">
        <v>1</v>
      </c>
      <c r="B611">
        <v>610</v>
      </c>
      <c r="C611">
        <v>41.16</v>
      </c>
      <c r="D611">
        <v>4.2029999999999998E-2</v>
      </c>
    </row>
    <row r="612" spans="1:4" x14ac:dyDescent="0.3">
      <c r="A612">
        <v>1</v>
      </c>
      <c r="B612">
        <v>611</v>
      </c>
      <c r="C612">
        <v>41.19</v>
      </c>
      <c r="D612">
        <v>4.4080000000000001E-2</v>
      </c>
    </row>
    <row r="613" spans="1:4" x14ac:dyDescent="0.3">
      <c r="A613">
        <v>1</v>
      </c>
      <c r="B613">
        <v>612</v>
      </c>
      <c r="C613">
        <v>41.14</v>
      </c>
      <c r="D613">
        <v>3.9269999999999999E-2</v>
      </c>
    </row>
    <row r="614" spans="1:4" x14ac:dyDescent="0.3">
      <c r="A614">
        <v>1</v>
      </c>
      <c r="B614">
        <v>613</v>
      </c>
      <c r="C614">
        <v>41.31</v>
      </c>
      <c r="D614">
        <v>3.8530000000000002E-2</v>
      </c>
    </row>
    <row r="615" spans="1:4" x14ac:dyDescent="0.3">
      <c r="A615">
        <v>1</v>
      </c>
      <c r="B615">
        <v>614</v>
      </c>
      <c r="C615">
        <v>41.48</v>
      </c>
      <c r="D615">
        <v>4.0250000000000001E-2</v>
      </c>
    </row>
    <row r="616" spans="1:4" x14ac:dyDescent="0.3">
      <c r="A616">
        <v>1</v>
      </c>
      <c r="B616">
        <v>615</v>
      </c>
      <c r="C616">
        <v>41.26</v>
      </c>
      <c r="D616">
        <v>4.3270000000000003E-2</v>
      </c>
    </row>
    <row r="617" spans="1:4" x14ac:dyDescent="0.3">
      <c r="A617">
        <v>1</v>
      </c>
      <c r="B617">
        <v>616</v>
      </c>
      <c r="C617">
        <v>41.21</v>
      </c>
      <c r="D617">
        <v>4.5879999999999997E-2</v>
      </c>
    </row>
    <row r="618" spans="1:4" x14ac:dyDescent="0.3">
      <c r="A618">
        <v>1</v>
      </c>
      <c r="B618">
        <v>617</v>
      </c>
      <c r="C618">
        <v>41.24</v>
      </c>
      <c r="D618">
        <v>4.7190000000000003E-2</v>
      </c>
    </row>
    <row r="619" spans="1:4" x14ac:dyDescent="0.3">
      <c r="A619">
        <v>1</v>
      </c>
      <c r="B619">
        <v>618</v>
      </c>
      <c r="C619">
        <v>41.31</v>
      </c>
      <c r="D619">
        <v>4.5809999999999997E-2</v>
      </c>
    </row>
    <row r="620" spans="1:4" x14ac:dyDescent="0.3">
      <c r="A620">
        <v>1</v>
      </c>
      <c r="B620">
        <v>619</v>
      </c>
      <c r="C620">
        <v>41.26</v>
      </c>
      <c r="D620">
        <v>4.3249999999999997E-2</v>
      </c>
    </row>
    <row r="621" spans="1:4" x14ac:dyDescent="0.3">
      <c r="A621">
        <v>1</v>
      </c>
      <c r="B621">
        <v>620</v>
      </c>
      <c r="C621">
        <v>41.21</v>
      </c>
      <c r="D621">
        <v>4.02E-2</v>
      </c>
    </row>
    <row r="622" spans="1:4" x14ac:dyDescent="0.3">
      <c r="A622">
        <v>1</v>
      </c>
      <c r="B622">
        <v>621</v>
      </c>
      <c r="C622">
        <v>41.21</v>
      </c>
      <c r="D622">
        <v>3.8219999999999997E-2</v>
      </c>
    </row>
    <row r="623" spans="1:4" x14ac:dyDescent="0.3">
      <c r="A623">
        <v>1</v>
      </c>
      <c r="B623">
        <v>622</v>
      </c>
      <c r="C623">
        <v>41.26</v>
      </c>
      <c r="D623">
        <v>4.0140000000000002E-2</v>
      </c>
    </row>
    <row r="624" spans="1:4" x14ac:dyDescent="0.3">
      <c r="A624">
        <v>1</v>
      </c>
      <c r="B624">
        <v>623</v>
      </c>
      <c r="C624">
        <v>41.19</v>
      </c>
      <c r="D624">
        <v>4.1450000000000001E-2</v>
      </c>
    </row>
    <row r="625" spans="1:4" x14ac:dyDescent="0.3">
      <c r="A625">
        <v>1</v>
      </c>
      <c r="B625">
        <v>624</v>
      </c>
      <c r="C625">
        <v>41.04</v>
      </c>
      <c r="D625">
        <v>3.8390000000000001E-2</v>
      </c>
    </row>
    <row r="626" spans="1:4" x14ac:dyDescent="0.3">
      <c r="A626">
        <v>1</v>
      </c>
      <c r="B626">
        <v>625</v>
      </c>
      <c r="C626">
        <v>41.21</v>
      </c>
      <c r="D626">
        <v>3.8949999999999999E-2</v>
      </c>
    </row>
    <row r="627" spans="1:4" x14ac:dyDescent="0.3">
      <c r="A627">
        <v>1</v>
      </c>
      <c r="B627">
        <v>626</v>
      </c>
      <c r="C627">
        <v>41.36</v>
      </c>
      <c r="D627">
        <v>4.1779999999999998E-2</v>
      </c>
    </row>
    <row r="628" spans="1:4" x14ac:dyDescent="0.3">
      <c r="A628">
        <v>1</v>
      </c>
      <c r="B628">
        <v>627</v>
      </c>
      <c r="C628">
        <v>41.21</v>
      </c>
      <c r="D628">
        <v>4.4310000000000002E-2</v>
      </c>
    </row>
    <row r="629" spans="1:4" x14ac:dyDescent="0.3">
      <c r="A629">
        <v>1</v>
      </c>
      <c r="B629">
        <v>628</v>
      </c>
      <c r="C629">
        <v>41.21</v>
      </c>
      <c r="D629">
        <v>4.691E-2</v>
      </c>
    </row>
    <row r="630" spans="1:4" x14ac:dyDescent="0.3">
      <c r="A630">
        <v>1</v>
      </c>
      <c r="B630">
        <v>629</v>
      </c>
      <c r="C630">
        <v>41.43</v>
      </c>
      <c r="D630">
        <v>4.6330000000000003E-2</v>
      </c>
    </row>
    <row r="631" spans="1:4" x14ac:dyDescent="0.3">
      <c r="A631">
        <v>1</v>
      </c>
      <c r="B631">
        <v>630</v>
      </c>
      <c r="C631">
        <v>41.31</v>
      </c>
      <c r="D631">
        <v>4.3889999999999998E-2</v>
      </c>
    </row>
    <row r="632" spans="1:4" x14ac:dyDescent="0.3">
      <c r="A632">
        <v>1</v>
      </c>
      <c r="B632">
        <v>631</v>
      </c>
      <c r="C632">
        <v>41.16</v>
      </c>
      <c r="D632">
        <v>4.1110000000000001E-2</v>
      </c>
    </row>
    <row r="633" spans="1:4" x14ac:dyDescent="0.3">
      <c r="A633">
        <v>1</v>
      </c>
      <c r="B633">
        <v>632</v>
      </c>
      <c r="C633">
        <v>41.26</v>
      </c>
      <c r="D633">
        <v>3.8199999999999998E-2</v>
      </c>
    </row>
    <row r="634" spans="1:4" x14ac:dyDescent="0.3">
      <c r="A634">
        <v>1</v>
      </c>
      <c r="B634">
        <v>633</v>
      </c>
      <c r="C634">
        <v>41.28</v>
      </c>
      <c r="D634">
        <v>3.7440000000000001E-2</v>
      </c>
    </row>
    <row r="635" spans="1:4" x14ac:dyDescent="0.3">
      <c r="A635">
        <v>1</v>
      </c>
      <c r="B635">
        <v>634</v>
      </c>
      <c r="C635">
        <v>41.33</v>
      </c>
      <c r="D635">
        <v>4.2999999999999997E-2</v>
      </c>
    </row>
    <row r="636" spans="1:4" x14ac:dyDescent="0.3">
      <c r="A636">
        <v>1</v>
      </c>
      <c r="B636">
        <v>635</v>
      </c>
      <c r="C636">
        <v>41.31</v>
      </c>
      <c r="D636">
        <v>4.0189999999999997E-2</v>
      </c>
    </row>
    <row r="637" spans="1:4" x14ac:dyDescent="0.3">
      <c r="A637">
        <v>1</v>
      </c>
      <c r="B637">
        <v>636</v>
      </c>
      <c r="C637">
        <v>41.33</v>
      </c>
      <c r="D637">
        <v>3.7310000000000003E-2</v>
      </c>
    </row>
    <row r="638" spans="1:4" x14ac:dyDescent="0.3">
      <c r="A638">
        <v>1</v>
      </c>
      <c r="B638">
        <v>637</v>
      </c>
      <c r="C638">
        <v>41.14</v>
      </c>
      <c r="D638">
        <v>3.8330000000000003E-2</v>
      </c>
    </row>
    <row r="639" spans="1:4" x14ac:dyDescent="0.3">
      <c r="A639">
        <v>1</v>
      </c>
      <c r="B639">
        <v>638</v>
      </c>
      <c r="C639">
        <v>41.16</v>
      </c>
      <c r="D639">
        <v>4.0969999999999999E-2</v>
      </c>
    </row>
    <row r="640" spans="1:4" x14ac:dyDescent="0.3">
      <c r="A640">
        <v>1</v>
      </c>
      <c r="B640">
        <v>639</v>
      </c>
      <c r="C640">
        <v>41.21</v>
      </c>
      <c r="D640">
        <v>4.3810000000000002E-2</v>
      </c>
    </row>
    <row r="641" spans="1:4" x14ac:dyDescent="0.3">
      <c r="A641">
        <v>1</v>
      </c>
      <c r="B641">
        <v>640</v>
      </c>
      <c r="C641">
        <v>41.28</v>
      </c>
      <c r="D641">
        <v>4.7E-2</v>
      </c>
    </row>
    <row r="642" spans="1:4" x14ac:dyDescent="0.3">
      <c r="A642">
        <v>1</v>
      </c>
      <c r="B642">
        <v>641</v>
      </c>
      <c r="C642">
        <v>41.19</v>
      </c>
      <c r="D642">
        <v>4.7E-2</v>
      </c>
    </row>
    <row r="643" spans="1:4" x14ac:dyDescent="0.3">
      <c r="A643">
        <v>1</v>
      </c>
      <c r="B643">
        <v>642</v>
      </c>
      <c r="C643">
        <v>41.48</v>
      </c>
      <c r="D643">
        <v>4.3860000000000003E-2</v>
      </c>
    </row>
    <row r="644" spans="1:4" x14ac:dyDescent="0.3">
      <c r="A644">
        <v>1</v>
      </c>
      <c r="B644">
        <v>643</v>
      </c>
      <c r="C644">
        <v>41.21</v>
      </c>
      <c r="D644">
        <v>4.0800000000000003E-2</v>
      </c>
    </row>
    <row r="645" spans="1:4" x14ac:dyDescent="0.3">
      <c r="A645">
        <v>1</v>
      </c>
      <c r="B645">
        <v>644</v>
      </c>
      <c r="C645">
        <v>41.06</v>
      </c>
      <c r="D645">
        <v>3.866E-2</v>
      </c>
    </row>
    <row r="646" spans="1:4" x14ac:dyDescent="0.3">
      <c r="A646">
        <v>1</v>
      </c>
      <c r="B646">
        <v>645</v>
      </c>
      <c r="C646">
        <v>41.21</v>
      </c>
      <c r="D646">
        <v>4.5949999999999998E-2</v>
      </c>
    </row>
    <row r="647" spans="1:4" x14ac:dyDescent="0.3">
      <c r="A647">
        <v>1</v>
      </c>
      <c r="B647">
        <v>646</v>
      </c>
      <c r="C647">
        <v>41.21</v>
      </c>
      <c r="D647">
        <v>4.3020000000000003E-2</v>
      </c>
    </row>
    <row r="648" spans="1:4" x14ac:dyDescent="0.3">
      <c r="A648">
        <v>1</v>
      </c>
      <c r="B648">
        <v>647</v>
      </c>
      <c r="C648">
        <v>41.28</v>
      </c>
      <c r="D648">
        <v>3.977E-2</v>
      </c>
    </row>
    <row r="649" spans="1:4" x14ac:dyDescent="0.3">
      <c r="A649">
        <v>1</v>
      </c>
      <c r="B649">
        <v>648</v>
      </c>
      <c r="C649">
        <v>41.19</v>
      </c>
      <c r="D649">
        <v>3.8089999999999999E-2</v>
      </c>
    </row>
    <row r="650" spans="1:4" x14ac:dyDescent="0.3">
      <c r="A650">
        <v>1</v>
      </c>
      <c r="B650">
        <v>649</v>
      </c>
      <c r="C650">
        <v>41.21</v>
      </c>
      <c r="D650">
        <v>3.9550000000000002E-2</v>
      </c>
    </row>
    <row r="651" spans="1:4" x14ac:dyDescent="0.3">
      <c r="A651">
        <v>1</v>
      </c>
      <c r="B651">
        <v>650</v>
      </c>
      <c r="C651">
        <v>41.24</v>
      </c>
      <c r="D651">
        <v>4.1860000000000001E-2</v>
      </c>
    </row>
    <row r="652" spans="1:4" x14ac:dyDescent="0.3">
      <c r="A652">
        <v>1</v>
      </c>
      <c r="B652">
        <v>651</v>
      </c>
      <c r="C652">
        <v>41.36</v>
      </c>
      <c r="D652">
        <v>4.4859999999999997E-2</v>
      </c>
    </row>
    <row r="653" spans="1:4" x14ac:dyDescent="0.3">
      <c r="A653">
        <v>1</v>
      </c>
      <c r="B653">
        <v>652</v>
      </c>
      <c r="C653">
        <v>41.28</v>
      </c>
      <c r="D653">
        <v>4.6829999999999997E-2</v>
      </c>
    </row>
    <row r="654" spans="1:4" x14ac:dyDescent="0.3">
      <c r="A654">
        <v>1</v>
      </c>
      <c r="B654">
        <v>653</v>
      </c>
      <c r="C654">
        <v>41.06</v>
      </c>
      <c r="D654">
        <v>4.5190000000000001E-2</v>
      </c>
    </row>
    <row r="655" spans="1:4" x14ac:dyDescent="0.3">
      <c r="A655">
        <v>1</v>
      </c>
      <c r="B655">
        <v>654</v>
      </c>
      <c r="C655">
        <v>41.24</v>
      </c>
      <c r="D655">
        <v>4.2169999999999999E-2</v>
      </c>
    </row>
    <row r="656" spans="1:4" x14ac:dyDescent="0.3">
      <c r="A656">
        <v>1</v>
      </c>
      <c r="B656">
        <v>655</v>
      </c>
      <c r="C656">
        <v>41.33</v>
      </c>
      <c r="D656">
        <v>3.9199999999999999E-2</v>
      </c>
    </row>
    <row r="657" spans="1:4" x14ac:dyDescent="0.3">
      <c r="A657">
        <v>1</v>
      </c>
      <c r="B657">
        <v>656</v>
      </c>
      <c r="C657">
        <v>41.28</v>
      </c>
      <c r="D657">
        <v>4.6300000000000001E-2</v>
      </c>
    </row>
    <row r="658" spans="1:4" x14ac:dyDescent="0.3">
      <c r="A658">
        <v>1</v>
      </c>
      <c r="B658">
        <v>657</v>
      </c>
      <c r="C658">
        <v>41.31</v>
      </c>
      <c r="D658">
        <v>4.4139999999999999E-2</v>
      </c>
    </row>
    <row r="659" spans="1:4" x14ac:dyDescent="0.3">
      <c r="A659">
        <v>1</v>
      </c>
      <c r="B659">
        <v>658</v>
      </c>
      <c r="C659">
        <v>41.36</v>
      </c>
      <c r="D659">
        <v>4.1119999999999997E-2</v>
      </c>
    </row>
    <row r="660" spans="1:4" x14ac:dyDescent="0.3">
      <c r="A660">
        <v>1</v>
      </c>
      <c r="B660">
        <v>659</v>
      </c>
      <c r="C660">
        <v>41.26</v>
      </c>
      <c r="D660">
        <v>3.866E-2</v>
      </c>
    </row>
    <row r="661" spans="1:4" x14ac:dyDescent="0.3">
      <c r="A661">
        <v>1</v>
      </c>
      <c r="B661">
        <v>660</v>
      </c>
      <c r="C661">
        <v>41.33</v>
      </c>
      <c r="D661">
        <v>3.8339999999999999E-2</v>
      </c>
    </row>
    <row r="662" spans="1:4" x14ac:dyDescent="0.3">
      <c r="A662">
        <v>1</v>
      </c>
      <c r="B662">
        <v>661</v>
      </c>
      <c r="C662">
        <v>41.28</v>
      </c>
      <c r="D662">
        <v>3.9980000000000002E-2</v>
      </c>
    </row>
    <row r="663" spans="1:4" x14ac:dyDescent="0.3">
      <c r="A663">
        <v>1</v>
      </c>
      <c r="B663">
        <v>662</v>
      </c>
      <c r="C663">
        <v>41.02</v>
      </c>
      <c r="D663">
        <v>4.333E-2</v>
      </c>
    </row>
    <row r="664" spans="1:4" x14ac:dyDescent="0.3">
      <c r="A664">
        <v>1</v>
      </c>
      <c r="B664">
        <v>663</v>
      </c>
      <c r="C664">
        <v>41.14</v>
      </c>
      <c r="D664">
        <v>4.684E-2</v>
      </c>
    </row>
    <row r="665" spans="1:4" x14ac:dyDescent="0.3">
      <c r="A665">
        <v>1</v>
      </c>
      <c r="B665">
        <v>664</v>
      </c>
      <c r="C665">
        <v>41.16</v>
      </c>
      <c r="D665">
        <v>4.8050000000000002E-2</v>
      </c>
    </row>
    <row r="666" spans="1:4" x14ac:dyDescent="0.3">
      <c r="A666">
        <v>1</v>
      </c>
      <c r="B666">
        <v>665</v>
      </c>
      <c r="C666">
        <v>41.21</v>
      </c>
      <c r="D666">
        <v>4.5859999999999998E-2</v>
      </c>
    </row>
    <row r="667" spans="1:4" x14ac:dyDescent="0.3">
      <c r="A667">
        <v>1</v>
      </c>
      <c r="B667">
        <v>666</v>
      </c>
      <c r="C667">
        <v>41.36</v>
      </c>
      <c r="D667">
        <v>4.317E-2</v>
      </c>
    </row>
    <row r="668" spans="1:4" x14ac:dyDescent="0.3">
      <c r="A668">
        <v>1</v>
      </c>
      <c r="B668">
        <v>667</v>
      </c>
      <c r="C668">
        <v>41.21</v>
      </c>
      <c r="D668">
        <v>4.7530000000000003E-2</v>
      </c>
    </row>
    <row r="669" spans="1:4" x14ac:dyDescent="0.3">
      <c r="A669">
        <v>1</v>
      </c>
      <c r="B669">
        <v>668</v>
      </c>
      <c r="C669">
        <v>41.11</v>
      </c>
      <c r="D669">
        <v>4.6920000000000003E-2</v>
      </c>
    </row>
    <row r="670" spans="1:4" x14ac:dyDescent="0.3">
      <c r="A670">
        <v>1</v>
      </c>
      <c r="B670">
        <v>669</v>
      </c>
      <c r="C670">
        <v>41.06</v>
      </c>
      <c r="D670">
        <v>4.4420000000000001E-2</v>
      </c>
    </row>
    <row r="671" spans="1:4" x14ac:dyDescent="0.3">
      <c r="A671">
        <v>1</v>
      </c>
      <c r="B671">
        <v>670</v>
      </c>
      <c r="C671">
        <v>41.19</v>
      </c>
      <c r="D671">
        <v>4.1549999999999997E-2</v>
      </c>
    </row>
    <row r="672" spans="1:4" x14ac:dyDescent="0.3">
      <c r="A672">
        <v>1</v>
      </c>
      <c r="B672">
        <v>671</v>
      </c>
      <c r="C672">
        <v>41.53</v>
      </c>
      <c r="D672">
        <v>3.8870000000000002E-2</v>
      </c>
    </row>
    <row r="673" spans="1:4" x14ac:dyDescent="0.3">
      <c r="A673">
        <v>1</v>
      </c>
      <c r="B673">
        <v>672</v>
      </c>
      <c r="C673">
        <v>41.19</v>
      </c>
      <c r="D673">
        <v>3.9170000000000003E-2</v>
      </c>
    </row>
    <row r="674" spans="1:4" x14ac:dyDescent="0.3">
      <c r="A674">
        <v>1</v>
      </c>
      <c r="B674">
        <v>673</v>
      </c>
      <c r="C674">
        <v>41.36</v>
      </c>
      <c r="D674">
        <v>4.1450000000000001E-2</v>
      </c>
    </row>
    <row r="675" spans="1:4" x14ac:dyDescent="0.3">
      <c r="A675">
        <v>1</v>
      </c>
      <c r="B675">
        <v>674</v>
      </c>
      <c r="C675">
        <v>41.19</v>
      </c>
      <c r="D675">
        <v>4.4049999999999999E-2</v>
      </c>
    </row>
    <row r="676" spans="1:4" x14ac:dyDescent="0.3">
      <c r="A676">
        <v>1</v>
      </c>
      <c r="B676">
        <v>675</v>
      </c>
      <c r="C676">
        <v>41.24</v>
      </c>
      <c r="D676">
        <v>4.7219999999999998E-2</v>
      </c>
    </row>
    <row r="677" spans="1:4" x14ac:dyDescent="0.3">
      <c r="A677">
        <v>1</v>
      </c>
      <c r="B677">
        <v>676</v>
      </c>
      <c r="C677">
        <v>41.26</v>
      </c>
      <c r="D677">
        <v>4.8329999999999998E-2</v>
      </c>
    </row>
    <row r="678" spans="1:4" x14ac:dyDescent="0.3">
      <c r="A678">
        <v>1</v>
      </c>
      <c r="B678">
        <v>677</v>
      </c>
      <c r="C678">
        <v>41.38</v>
      </c>
      <c r="D678">
        <v>4.6800000000000001E-2</v>
      </c>
    </row>
    <row r="679" spans="1:4" x14ac:dyDescent="0.3">
      <c r="A679">
        <v>1</v>
      </c>
      <c r="B679">
        <v>678</v>
      </c>
      <c r="C679">
        <v>41.21</v>
      </c>
      <c r="D679">
        <v>4.675E-2</v>
      </c>
    </row>
    <row r="680" spans="1:4" x14ac:dyDescent="0.3">
      <c r="A680">
        <v>1</v>
      </c>
      <c r="B680">
        <v>679</v>
      </c>
      <c r="C680">
        <v>41.16</v>
      </c>
      <c r="D680">
        <v>4.9860000000000002E-2</v>
      </c>
    </row>
    <row r="681" spans="1:4" x14ac:dyDescent="0.3">
      <c r="A681">
        <v>1</v>
      </c>
      <c r="B681">
        <v>680</v>
      </c>
      <c r="C681">
        <v>41.24</v>
      </c>
      <c r="D681">
        <v>5.0229999999999997E-2</v>
      </c>
    </row>
    <row r="682" spans="1:4" x14ac:dyDescent="0.3">
      <c r="A682">
        <v>1</v>
      </c>
      <c r="B682">
        <v>681</v>
      </c>
      <c r="C682">
        <v>41.16</v>
      </c>
      <c r="D682">
        <v>5.033E-2</v>
      </c>
    </row>
    <row r="683" spans="1:4" x14ac:dyDescent="0.3">
      <c r="A683">
        <v>1</v>
      </c>
      <c r="B683">
        <v>682</v>
      </c>
      <c r="C683">
        <v>41.33</v>
      </c>
      <c r="D683">
        <v>5.0659999999999997E-2</v>
      </c>
    </row>
    <row r="684" spans="1:4" x14ac:dyDescent="0.3">
      <c r="A684">
        <v>1</v>
      </c>
      <c r="B684">
        <v>683</v>
      </c>
      <c r="C684">
        <v>41.26</v>
      </c>
      <c r="D684">
        <v>5.2060000000000002E-2</v>
      </c>
    </row>
    <row r="685" spans="1:4" x14ac:dyDescent="0.3">
      <c r="A685">
        <v>1</v>
      </c>
      <c r="B685">
        <v>684</v>
      </c>
      <c r="C685">
        <v>41.33</v>
      </c>
      <c r="D685">
        <v>5.7660000000000003E-2</v>
      </c>
    </row>
    <row r="686" spans="1:4" x14ac:dyDescent="0.3">
      <c r="A686">
        <v>1</v>
      </c>
      <c r="B686">
        <v>685</v>
      </c>
      <c r="C686">
        <v>41.26</v>
      </c>
      <c r="D686">
        <v>6.7309999999999995E-2</v>
      </c>
    </row>
    <row r="687" spans="1:4" x14ac:dyDescent="0.3">
      <c r="A687">
        <v>1</v>
      </c>
      <c r="B687">
        <v>686</v>
      </c>
      <c r="C687">
        <v>41.24</v>
      </c>
      <c r="D687">
        <v>8.0310000000000006E-2</v>
      </c>
    </row>
    <row r="688" spans="1:4" x14ac:dyDescent="0.3">
      <c r="A688">
        <v>1</v>
      </c>
      <c r="B688">
        <v>687</v>
      </c>
      <c r="C688">
        <v>41.28</v>
      </c>
      <c r="D688">
        <v>9.5640000000000003E-2</v>
      </c>
    </row>
    <row r="689" spans="1:4" x14ac:dyDescent="0.3">
      <c r="A689">
        <v>1</v>
      </c>
      <c r="B689">
        <v>688</v>
      </c>
      <c r="C689">
        <v>41.41</v>
      </c>
      <c r="D689">
        <v>0.11219</v>
      </c>
    </row>
    <row r="690" spans="1:4" x14ac:dyDescent="0.3">
      <c r="A690">
        <v>1</v>
      </c>
      <c r="B690">
        <v>689</v>
      </c>
      <c r="C690">
        <v>41.38</v>
      </c>
      <c r="D690">
        <v>0.13391</v>
      </c>
    </row>
    <row r="691" spans="1:4" x14ac:dyDescent="0.3">
      <c r="A691">
        <v>1</v>
      </c>
      <c r="B691">
        <v>690</v>
      </c>
      <c r="C691">
        <v>41.33</v>
      </c>
      <c r="D691">
        <v>0.16023000000000001</v>
      </c>
    </row>
    <row r="692" spans="1:4" x14ac:dyDescent="0.3">
      <c r="A692">
        <v>1</v>
      </c>
      <c r="B692">
        <v>691</v>
      </c>
      <c r="C692">
        <v>41.16</v>
      </c>
      <c r="D692">
        <v>0.19147</v>
      </c>
    </row>
    <row r="693" spans="1:4" x14ac:dyDescent="0.3">
      <c r="A693">
        <v>1</v>
      </c>
      <c r="B693">
        <v>692</v>
      </c>
      <c r="C693">
        <v>41.43</v>
      </c>
      <c r="D693">
        <v>0.22289</v>
      </c>
    </row>
    <row r="694" spans="1:4" x14ac:dyDescent="0.3">
      <c r="A694">
        <v>1</v>
      </c>
      <c r="B694">
        <v>693</v>
      </c>
      <c r="C694">
        <v>41.11</v>
      </c>
      <c r="D694">
        <v>0.25629999999999997</v>
      </c>
    </row>
    <row r="695" spans="1:4" x14ac:dyDescent="0.3">
      <c r="A695">
        <v>1</v>
      </c>
      <c r="B695">
        <v>694</v>
      </c>
      <c r="C695">
        <v>41.04</v>
      </c>
      <c r="D695">
        <v>0.29699999999999999</v>
      </c>
    </row>
    <row r="696" spans="1:4" x14ac:dyDescent="0.3">
      <c r="A696">
        <v>1</v>
      </c>
      <c r="B696">
        <v>695</v>
      </c>
      <c r="C696">
        <v>41.31</v>
      </c>
      <c r="D696">
        <v>0.34319</v>
      </c>
    </row>
    <row r="697" spans="1:4" x14ac:dyDescent="0.3">
      <c r="A697">
        <v>1</v>
      </c>
      <c r="B697">
        <v>696</v>
      </c>
      <c r="C697">
        <v>41.41</v>
      </c>
      <c r="D697">
        <v>0.39527000000000001</v>
      </c>
    </row>
    <row r="698" spans="1:4" x14ac:dyDescent="0.3">
      <c r="A698">
        <v>1</v>
      </c>
      <c r="B698">
        <v>697</v>
      </c>
      <c r="C698">
        <v>41.14</v>
      </c>
      <c r="D698">
        <v>0.45802999999999999</v>
      </c>
    </row>
    <row r="699" spans="1:4" x14ac:dyDescent="0.3">
      <c r="A699">
        <v>1</v>
      </c>
      <c r="B699">
        <v>698</v>
      </c>
      <c r="C699">
        <v>41.19</v>
      </c>
      <c r="D699">
        <v>0.52541000000000004</v>
      </c>
    </row>
    <row r="700" spans="1:4" x14ac:dyDescent="0.3">
      <c r="A700">
        <v>1</v>
      </c>
      <c r="B700">
        <v>699</v>
      </c>
      <c r="C700">
        <v>41.31</v>
      </c>
      <c r="D700">
        <v>0.59408000000000005</v>
      </c>
    </row>
    <row r="701" spans="1:4" x14ac:dyDescent="0.3">
      <c r="A701">
        <v>1</v>
      </c>
      <c r="B701">
        <v>700</v>
      </c>
      <c r="C701">
        <v>41.28</v>
      </c>
      <c r="D701">
        <v>0.67247000000000001</v>
      </c>
    </row>
    <row r="702" spans="1:4" x14ac:dyDescent="0.3">
      <c r="A702">
        <v>1</v>
      </c>
      <c r="B702">
        <v>701</v>
      </c>
      <c r="C702">
        <v>41.26</v>
      </c>
      <c r="D702">
        <v>0.74085999999999996</v>
      </c>
    </row>
    <row r="703" spans="1:4" x14ac:dyDescent="0.3">
      <c r="A703">
        <v>1</v>
      </c>
      <c r="B703">
        <v>702</v>
      </c>
      <c r="C703">
        <v>41.14</v>
      </c>
      <c r="D703">
        <v>0.81003000000000003</v>
      </c>
    </row>
    <row r="704" spans="1:4" x14ac:dyDescent="0.3">
      <c r="A704">
        <v>1</v>
      </c>
      <c r="B704">
        <v>703</v>
      </c>
      <c r="C704">
        <v>41.09</v>
      </c>
      <c r="D704">
        <v>0.87753000000000003</v>
      </c>
    </row>
    <row r="705" spans="1:4" x14ac:dyDescent="0.3">
      <c r="A705">
        <v>1</v>
      </c>
      <c r="B705">
        <v>704</v>
      </c>
      <c r="C705">
        <v>41.28</v>
      </c>
      <c r="D705">
        <v>0.93339000000000005</v>
      </c>
    </row>
    <row r="706" spans="1:4" x14ac:dyDescent="0.3">
      <c r="A706">
        <v>1</v>
      </c>
      <c r="B706">
        <v>705</v>
      </c>
      <c r="C706">
        <v>41.36</v>
      </c>
      <c r="D706">
        <v>0.98202999999999996</v>
      </c>
    </row>
    <row r="707" spans="1:4" x14ac:dyDescent="0.3">
      <c r="A707">
        <v>1</v>
      </c>
      <c r="B707">
        <v>706</v>
      </c>
      <c r="C707">
        <v>41.28</v>
      </c>
      <c r="D707">
        <v>1.0243599999999999</v>
      </c>
    </row>
    <row r="708" spans="1:4" x14ac:dyDescent="0.3">
      <c r="A708">
        <v>1</v>
      </c>
      <c r="B708">
        <v>707</v>
      </c>
      <c r="C708">
        <v>41.31</v>
      </c>
      <c r="D708">
        <v>1.06108</v>
      </c>
    </row>
    <row r="709" spans="1:4" x14ac:dyDescent="0.3">
      <c r="A709">
        <v>1</v>
      </c>
      <c r="B709">
        <v>708</v>
      </c>
      <c r="C709">
        <v>41.19</v>
      </c>
      <c r="D709">
        <v>1.0970500000000001</v>
      </c>
    </row>
    <row r="710" spans="1:4" x14ac:dyDescent="0.3">
      <c r="A710">
        <v>1</v>
      </c>
      <c r="B710">
        <v>709</v>
      </c>
      <c r="C710">
        <v>41.19</v>
      </c>
      <c r="D710">
        <v>1.1422699999999999</v>
      </c>
    </row>
    <row r="711" spans="1:4" x14ac:dyDescent="0.3">
      <c r="A711">
        <v>1</v>
      </c>
      <c r="B711">
        <v>710</v>
      </c>
      <c r="C711">
        <v>41.21</v>
      </c>
      <c r="D711">
        <v>1.17872</v>
      </c>
    </row>
    <row r="712" spans="1:4" x14ac:dyDescent="0.3">
      <c r="A712">
        <v>1</v>
      </c>
      <c r="B712">
        <v>711</v>
      </c>
      <c r="C712">
        <v>41.21</v>
      </c>
      <c r="D712">
        <v>1.1936199999999999</v>
      </c>
    </row>
    <row r="713" spans="1:4" x14ac:dyDescent="0.3">
      <c r="A713">
        <v>1</v>
      </c>
      <c r="B713">
        <v>712</v>
      </c>
      <c r="C713">
        <v>41.28</v>
      </c>
      <c r="D713">
        <v>1.2048700000000001</v>
      </c>
    </row>
    <row r="714" spans="1:4" x14ac:dyDescent="0.3">
      <c r="A714">
        <v>1</v>
      </c>
      <c r="B714">
        <v>713</v>
      </c>
      <c r="C714">
        <v>41.19</v>
      </c>
      <c r="D714">
        <v>1.2231399999999999</v>
      </c>
    </row>
    <row r="715" spans="1:4" x14ac:dyDescent="0.3">
      <c r="A715">
        <v>1</v>
      </c>
      <c r="B715">
        <v>714</v>
      </c>
      <c r="C715">
        <v>41.43</v>
      </c>
      <c r="D715">
        <v>1.23641</v>
      </c>
    </row>
    <row r="716" spans="1:4" x14ac:dyDescent="0.3">
      <c r="A716">
        <v>1</v>
      </c>
      <c r="B716">
        <v>715</v>
      </c>
      <c r="C716">
        <v>41.09</v>
      </c>
      <c r="D716">
        <v>1.24461</v>
      </c>
    </row>
    <row r="717" spans="1:4" x14ac:dyDescent="0.3">
      <c r="A717">
        <v>1</v>
      </c>
      <c r="B717">
        <v>716</v>
      </c>
      <c r="C717">
        <v>41.06</v>
      </c>
      <c r="D717">
        <v>1.2367999999999999</v>
      </c>
    </row>
    <row r="718" spans="1:4" x14ac:dyDescent="0.3">
      <c r="A718">
        <v>1</v>
      </c>
      <c r="B718">
        <v>717</v>
      </c>
      <c r="C718">
        <v>41.14</v>
      </c>
      <c r="D718">
        <v>1.2129399999999999</v>
      </c>
    </row>
    <row r="719" spans="1:4" x14ac:dyDescent="0.3">
      <c r="A719">
        <v>1</v>
      </c>
      <c r="B719">
        <v>718</v>
      </c>
      <c r="C719">
        <v>41.26</v>
      </c>
      <c r="D719">
        <v>1.1813899999999999</v>
      </c>
    </row>
    <row r="720" spans="1:4" x14ac:dyDescent="0.3">
      <c r="A720">
        <v>1</v>
      </c>
      <c r="B720">
        <v>719</v>
      </c>
      <c r="C720">
        <v>41.24</v>
      </c>
      <c r="D720">
        <v>1.1460900000000001</v>
      </c>
    </row>
    <row r="721" spans="1:4" x14ac:dyDescent="0.3">
      <c r="A721">
        <v>1</v>
      </c>
      <c r="B721">
        <v>720</v>
      </c>
      <c r="C721">
        <v>41.16</v>
      </c>
      <c r="D721">
        <v>1.11487</v>
      </c>
    </row>
    <row r="722" spans="1:4" x14ac:dyDescent="0.3">
      <c r="A722">
        <v>1</v>
      </c>
      <c r="B722">
        <v>721</v>
      </c>
      <c r="C722">
        <v>41.48</v>
      </c>
      <c r="D722">
        <v>1.09056</v>
      </c>
    </row>
    <row r="723" spans="1:4" x14ac:dyDescent="0.3">
      <c r="A723">
        <v>1</v>
      </c>
      <c r="B723">
        <v>722</v>
      </c>
      <c r="C723">
        <v>41.38</v>
      </c>
      <c r="D723">
        <v>1.03813</v>
      </c>
    </row>
    <row r="724" spans="1:4" x14ac:dyDescent="0.3">
      <c r="A724">
        <v>1</v>
      </c>
      <c r="B724">
        <v>723</v>
      </c>
      <c r="C724">
        <v>41.33</v>
      </c>
      <c r="D724">
        <v>0.98960999999999999</v>
      </c>
    </row>
    <row r="725" spans="1:4" x14ac:dyDescent="0.3">
      <c r="A725">
        <v>1</v>
      </c>
      <c r="B725">
        <v>724</v>
      </c>
      <c r="C725">
        <v>41.33</v>
      </c>
      <c r="D725">
        <v>0.94847000000000004</v>
      </c>
    </row>
    <row r="726" spans="1:4" x14ac:dyDescent="0.3">
      <c r="A726">
        <v>1</v>
      </c>
      <c r="B726">
        <v>725</v>
      </c>
      <c r="C726">
        <v>41.21</v>
      </c>
      <c r="D726">
        <v>0.91495000000000004</v>
      </c>
    </row>
    <row r="727" spans="1:4" x14ac:dyDescent="0.3">
      <c r="A727">
        <v>1</v>
      </c>
      <c r="B727">
        <v>726</v>
      </c>
      <c r="C727">
        <v>41.19</v>
      </c>
      <c r="D727">
        <v>0.87797000000000003</v>
      </c>
    </row>
    <row r="728" spans="1:4" x14ac:dyDescent="0.3">
      <c r="A728">
        <v>1</v>
      </c>
      <c r="B728">
        <v>727</v>
      </c>
      <c r="C728">
        <v>41.11</v>
      </c>
      <c r="D728">
        <v>0.84201999999999999</v>
      </c>
    </row>
    <row r="729" spans="1:4" x14ac:dyDescent="0.3">
      <c r="A729">
        <v>1</v>
      </c>
      <c r="B729">
        <v>728</v>
      </c>
      <c r="C729">
        <v>41.19</v>
      </c>
      <c r="D729">
        <v>0.79730000000000001</v>
      </c>
    </row>
    <row r="730" spans="1:4" x14ac:dyDescent="0.3">
      <c r="A730">
        <v>1</v>
      </c>
      <c r="B730">
        <v>729</v>
      </c>
      <c r="C730">
        <v>41.33</v>
      </c>
      <c r="D730">
        <v>0.74616000000000005</v>
      </c>
    </row>
    <row r="731" spans="1:4" x14ac:dyDescent="0.3">
      <c r="A731">
        <v>1</v>
      </c>
      <c r="B731">
        <v>730</v>
      </c>
      <c r="C731">
        <v>41.09</v>
      </c>
      <c r="D731">
        <v>0.69235999999999998</v>
      </c>
    </row>
    <row r="732" spans="1:4" x14ac:dyDescent="0.3">
      <c r="A732">
        <v>1</v>
      </c>
      <c r="B732">
        <v>731</v>
      </c>
      <c r="C732">
        <v>41.31</v>
      </c>
      <c r="D732">
        <v>0.63893999999999995</v>
      </c>
    </row>
    <row r="733" spans="1:4" x14ac:dyDescent="0.3">
      <c r="A733">
        <v>1</v>
      </c>
      <c r="B733">
        <v>732</v>
      </c>
      <c r="C733">
        <v>41.11</v>
      </c>
      <c r="D733">
        <v>0.58692</v>
      </c>
    </row>
    <row r="734" spans="1:4" x14ac:dyDescent="0.3">
      <c r="A734">
        <v>1</v>
      </c>
      <c r="B734">
        <v>733</v>
      </c>
      <c r="C734">
        <v>41.33</v>
      </c>
      <c r="D734">
        <v>0.53949999999999998</v>
      </c>
    </row>
    <row r="735" spans="1:4" x14ac:dyDescent="0.3">
      <c r="A735">
        <v>1</v>
      </c>
      <c r="B735">
        <v>734</v>
      </c>
      <c r="C735">
        <v>41.21</v>
      </c>
      <c r="D735">
        <v>0.49225000000000002</v>
      </c>
    </row>
    <row r="736" spans="1:4" x14ac:dyDescent="0.3">
      <c r="A736">
        <v>1</v>
      </c>
      <c r="B736">
        <v>735</v>
      </c>
      <c r="C736">
        <v>41.24</v>
      </c>
      <c r="D736">
        <v>0.44901999999999997</v>
      </c>
    </row>
    <row r="737" spans="1:4" x14ac:dyDescent="0.3">
      <c r="A737">
        <v>1</v>
      </c>
      <c r="B737">
        <v>736</v>
      </c>
      <c r="C737">
        <v>41.11</v>
      </c>
      <c r="D737">
        <v>0.41444999999999999</v>
      </c>
    </row>
    <row r="738" spans="1:4" x14ac:dyDescent="0.3">
      <c r="A738">
        <v>1</v>
      </c>
      <c r="B738">
        <v>737</v>
      </c>
      <c r="C738">
        <v>41.24</v>
      </c>
      <c r="D738">
        <v>0.38561000000000001</v>
      </c>
    </row>
    <row r="739" spans="1:4" x14ac:dyDescent="0.3">
      <c r="A739">
        <v>1</v>
      </c>
      <c r="B739">
        <v>738</v>
      </c>
      <c r="C739">
        <v>41.11</v>
      </c>
      <c r="D739">
        <v>0.35881000000000002</v>
      </c>
    </row>
    <row r="740" spans="1:4" x14ac:dyDescent="0.3">
      <c r="A740">
        <v>1</v>
      </c>
      <c r="B740">
        <v>739</v>
      </c>
      <c r="C740">
        <v>41.19</v>
      </c>
      <c r="D740">
        <v>0.33435999999999999</v>
      </c>
    </row>
    <row r="741" spans="1:4" x14ac:dyDescent="0.3">
      <c r="A741">
        <v>1</v>
      </c>
      <c r="B741">
        <v>740</v>
      </c>
      <c r="C741">
        <v>41.04</v>
      </c>
      <c r="D741">
        <v>0.30714000000000002</v>
      </c>
    </row>
    <row r="742" spans="1:4" x14ac:dyDescent="0.3">
      <c r="A742">
        <v>1</v>
      </c>
      <c r="B742">
        <v>741</v>
      </c>
      <c r="C742">
        <v>41.14</v>
      </c>
      <c r="D742">
        <v>0.27955999999999998</v>
      </c>
    </row>
    <row r="743" spans="1:4" x14ac:dyDescent="0.3">
      <c r="A743">
        <v>1</v>
      </c>
      <c r="B743">
        <v>742</v>
      </c>
      <c r="C743">
        <v>41.24</v>
      </c>
      <c r="D743">
        <v>0.25394</v>
      </c>
    </row>
    <row r="744" spans="1:4" x14ac:dyDescent="0.3">
      <c r="A744">
        <v>1</v>
      </c>
      <c r="B744">
        <v>743</v>
      </c>
      <c r="C744">
        <v>41.21</v>
      </c>
      <c r="D744">
        <v>0.23116999999999999</v>
      </c>
    </row>
    <row r="745" spans="1:4" x14ac:dyDescent="0.3">
      <c r="A745">
        <v>1</v>
      </c>
      <c r="B745">
        <v>744</v>
      </c>
      <c r="C745">
        <v>41.28</v>
      </c>
      <c r="D745">
        <v>0.21362999999999999</v>
      </c>
    </row>
    <row r="746" spans="1:4" x14ac:dyDescent="0.3">
      <c r="A746">
        <v>1</v>
      </c>
      <c r="B746">
        <v>745</v>
      </c>
      <c r="C746">
        <v>41.28</v>
      </c>
      <c r="D746">
        <v>0.19541</v>
      </c>
    </row>
    <row r="747" spans="1:4" x14ac:dyDescent="0.3">
      <c r="A747">
        <v>1</v>
      </c>
      <c r="B747">
        <v>746</v>
      </c>
      <c r="C747">
        <v>41.06</v>
      </c>
      <c r="D747">
        <v>0.17741999999999999</v>
      </c>
    </row>
    <row r="748" spans="1:4" x14ac:dyDescent="0.3">
      <c r="A748">
        <v>1</v>
      </c>
      <c r="B748">
        <v>747</v>
      </c>
      <c r="C748">
        <v>41.16</v>
      </c>
      <c r="D748">
        <v>0.16163</v>
      </c>
    </row>
    <row r="749" spans="1:4" x14ac:dyDescent="0.3">
      <c r="A749">
        <v>1</v>
      </c>
      <c r="B749">
        <v>748</v>
      </c>
      <c r="C749">
        <v>41.11</v>
      </c>
      <c r="D749">
        <v>0.15115999999999999</v>
      </c>
    </row>
    <row r="750" spans="1:4" x14ac:dyDescent="0.3">
      <c r="A750">
        <v>1</v>
      </c>
      <c r="B750">
        <v>749</v>
      </c>
      <c r="C750">
        <v>41.14</v>
      </c>
      <c r="D750">
        <v>0.14377999999999999</v>
      </c>
    </row>
    <row r="751" spans="1:4" x14ac:dyDescent="0.3">
      <c r="A751">
        <v>1</v>
      </c>
      <c r="B751">
        <v>750</v>
      </c>
      <c r="C751">
        <v>41.33</v>
      </c>
      <c r="D751">
        <v>0.13791</v>
      </c>
    </row>
    <row r="752" spans="1:4" x14ac:dyDescent="0.3">
      <c r="A752">
        <v>1</v>
      </c>
      <c r="B752">
        <v>751</v>
      </c>
      <c r="C752">
        <v>41.21</v>
      </c>
      <c r="D752">
        <v>0.13172</v>
      </c>
    </row>
    <row r="753" spans="1:4" x14ac:dyDescent="0.3">
      <c r="A753">
        <v>1</v>
      </c>
      <c r="B753">
        <v>752</v>
      </c>
      <c r="C753">
        <v>41.11</v>
      </c>
      <c r="D753">
        <v>0.12356</v>
      </c>
    </row>
    <row r="754" spans="1:4" x14ac:dyDescent="0.3">
      <c r="A754">
        <v>1</v>
      </c>
      <c r="B754">
        <v>753</v>
      </c>
      <c r="C754">
        <v>41.28</v>
      </c>
      <c r="D754">
        <v>0.11477999999999999</v>
      </c>
    </row>
    <row r="755" spans="1:4" x14ac:dyDescent="0.3">
      <c r="A755">
        <v>1</v>
      </c>
      <c r="B755">
        <v>754</v>
      </c>
      <c r="C755">
        <v>41.16</v>
      </c>
      <c r="D755">
        <v>0.10727</v>
      </c>
    </row>
    <row r="756" spans="1:4" x14ac:dyDescent="0.3">
      <c r="A756">
        <v>1</v>
      </c>
      <c r="B756">
        <v>755</v>
      </c>
      <c r="C756">
        <v>41.36</v>
      </c>
      <c r="D756">
        <v>0.10425</v>
      </c>
    </row>
    <row r="757" spans="1:4" x14ac:dyDescent="0.3">
      <c r="A757">
        <v>1</v>
      </c>
      <c r="B757">
        <v>756</v>
      </c>
      <c r="C757">
        <v>41.38</v>
      </c>
      <c r="D757">
        <v>9.8220000000000002E-2</v>
      </c>
    </row>
    <row r="758" spans="1:4" x14ac:dyDescent="0.3">
      <c r="A758">
        <v>1</v>
      </c>
      <c r="B758">
        <v>757</v>
      </c>
      <c r="C758">
        <v>41.46</v>
      </c>
      <c r="D758">
        <v>9.1020000000000004E-2</v>
      </c>
    </row>
    <row r="759" spans="1:4" x14ac:dyDescent="0.3">
      <c r="A759">
        <v>1</v>
      </c>
      <c r="B759">
        <v>758</v>
      </c>
      <c r="C759">
        <v>41.16</v>
      </c>
      <c r="D759">
        <v>8.4390000000000007E-2</v>
      </c>
    </row>
    <row r="760" spans="1:4" x14ac:dyDescent="0.3">
      <c r="A760">
        <v>1</v>
      </c>
      <c r="B760">
        <v>759</v>
      </c>
      <c r="C760">
        <v>41.21</v>
      </c>
      <c r="D760">
        <v>7.7450000000000005E-2</v>
      </c>
    </row>
    <row r="761" spans="1:4" x14ac:dyDescent="0.3">
      <c r="A761">
        <v>1</v>
      </c>
      <c r="B761">
        <v>760</v>
      </c>
      <c r="C761">
        <v>41.21</v>
      </c>
      <c r="D761">
        <v>7.4060000000000001E-2</v>
      </c>
    </row>
    <row r="762" spans="1:4" x14ac:dyDescent="0.3">
      <c r="A762">
        <v>1</v>
      </c>
      <c r="B762">
        <v>761</v>
      </c>
      <c r="C762">
        <v>41.16</v>
      </c>
      <c r="D762">
        <v>7.3370000000000005E-2</v>
      </c>
    </row>
    <row r="763" spans="1:4" x14ac:dyDescent="0.3">
      <c r="A763">
        <v>1</v>
      </c>
      <c r="B763">
        <v>762</v>
      </c>
      <c r="C763">
        <v>41.33</v>
      </c>
      <c r="D763">
        <v>7.3200000000000001E-2</v>
      </c>
    </row>
    <row r="764" spans="1:4" x14ac:dyDescent="0.3">
      <c r="A764">
        <v>1</v>
      </c>
      <c r="B764">
        <v>763</v>
      </c>
      <c r="C764">
        <v>41.19</v>
      </c>
      <c r="D764">
        <v>7.4139999999999998E-2</v>
      </c>
    </row>
    <row r="765" spans="1:4" x14ac:dyDescent="0.3">
      <c r="A765">
        <v>1</v>
      </c>
      <c r="B765">
        <v>764</v>
      </c>
      <c r="C765">
        <v>41.16</v>
      </c>
      <c r="D765">
        <v>7.3090000000000002E-2</v>
      </c>
    </row>
    <row r="766" spans="1:4" x14ac:dyDescent="0.3">
      <c r="A766">
        <v>1</v>
      </c>
      <c r="B766">
        <v>765</v>
      </c>
      <c r="C766">
        <v>41.19</v>
      </c>
      <c r="D766">
        <v>6.3950000000000007E-2</v>
      </c>
    </row>
    <row r="767" spans="1:4" x14ac:dyDescent="0.3">
      <c r="A767">
        <v>1</v>
      </c>
      <c r="B767">
        <v>766</v>
      </c>
      <c r="C767">
        <v>41.36</v>
      </c>
      <c r="D767">
        <v>6.5079999999999999E-2</v>
      </c>
    </row>
    <row r="768" spans="1:4" x14ac:dyDescent="0.3">
      <c r="A768">
        <v>1</v>
      </c>
      <c r="B768">
        <v>767</v>
      </c>
      <c r="C768">
        <v>41.28</v>
      </c>
      <c r="D768">
        <v>6.6299999999999998E-2</v>
      </c>
    </row>
    <row r="769" spans="1:4" x14ac:dyDescent="0.3">
      <c r="A769">
        <v>1</v>
      </c>
      <c r="B769">
        <v>768</v>
      </c>
      <c r="C769">
        <v>41.36</v>
      </c>
      <c r="D769">
        <v>6.5280000000000005E-2</v>
      </c>
    </row>
    <row r="770" spans="1:4" x14ac:dyDescent="0.3">
      <c r="A770">
        <v>1</v>
      </c>
      <c r="B770">
        <v>769</v>
      </c>
      <c r="C770">
        <v>41.21</v>
      </c>
      <c r="D770">
        <v>6.2199999999999998E-2</v>
      </c>
    </row>
    <row r="771" spans="1:4" x14ac:dyDescent="0.3">
      <c r="A771">
        <v>1</v>
      </c>
      <c r="B771">
        <v>770</v>
      </c>
      <c r="C771">
        <v>41.24</v>
      </c>
      <c r="D771">
        <v>5.8310000000000001E-2</v>
      </c>
    </row>
    <row r="772" spans="1:4" x14ac:dyDescent="0.3">
      <c r="A772">
        <v>1</v>
      </c>
      <c r="B772">
        <v>771</v>
      </c>
      <c r="C772">
        <v>41.31</v>
      </c>
      <c r="D772">
        <v>5.4559999999999997E-2</v>
      </c>
    </row>
    <row r="773" spans="1:4" x14ac:dyDescent="0.3">
      <c r="A773">
        <v>1</v>
      </c>
      <c r="B773">
        <v>772</v>
      </c>
      <c r="C773">
        <v>41.19</v>
      </c>
      <c r="D773">
        <v>5.212E-2</v>
      </c>
    </row>
    <row r="774" spans="1:4" x14ac:dyDescent="0.3">
      <c r="A774">
        <v>1</v>
      </c>
      <c r="B774">
        <v>773</v>
      </c>
      <c r="C774">
        <v>41.24</v>
      </c>
      <c r="D774">
        <v>5.2440000000000001E-2</v>
      </c>
    </row>
    <row r="775" spans="1:4" x14ac:dyDescent="0.3">
      <c r="A775">
        <v>1</v>
      </c>
      <c r="B775">
        <v>774</v>
      </c>
      <c r="C775">
        <v>41.19</v>
      </c>
      <c r="D775">
        <v>5.3920000000000003E-2</v>
      </c>
    </row>
    <row r="776" spans="1:4" x14ac:dyDescent="0.3">
      <c r="A776">
        <v>1</v>
      </c>
      <c r="B776">
        <v>775</v>
      </c>
      <c r="C776">
        <v>41.16</v>
      </c>
      <c r="D776">
        <v>5.5730000000000002E-2</v>
      </c>
    </row>
    <row r="777" spans="1:4" x14ac:dyDescent="0.3">
      <c r="A777">
        <v>1</v>
      </c>
      <c r="B777">
        <v>776</v>
      </c>
      <c r="C777">
        <v>41.19</v>
      </c>
      <c r="D777">
        <v>4.8579999999999998E-2</v>
      </c>
    </row>
    <row r="778" spans="1:4" x14ac:dyDescent="0.3">
      <c r="A778">
        <v>1</v>
      </c>
      <c r="B778">
        <v>777</v>
      </c>
      <c r="C778">
        <v>41.16</v>
      </c>
      <c r="D778">
        <v>4.9340000000000002E-2</v>
      </c>
    </row>
    <row r="779" spans="1:4" x14ac:dyDescent="0.3">
      <c r="A779">
        <v>1</v>
      </c>
      <c r="B779">
        <v>778</v>
      </c>
      <c r="C779">
        <v>41.24</v>
      </c>
      <c r="D779">
        <v>5.1189999999999999E-2</v>
      </c>
    </row>
    <row r="780" spans="1:4" x14ac:dyDescent="0.3">
      <c r="A780">
        <v>1</v>
      </c>
      <c r="B780">
        <v>779</v>
      </c>
      <c r="C780">
        <v>41.21</v>
      </c>
      <c r="D780">
        <v>5.3440000000000001E-2</v>
      </c>
    </row>
    <row r="781" spans="1:4" x14ac:dyDescent="0.3">
      <c r="A781">
        <v>1</v>
      </c>
      <c r="B781">
        <v>780</v>
      </c>
      <c r="C781">
        <v>41.21</v>
      </c>
      <c r="D781">
        <v>5.561E-2</v>
      </c>
    </row>
    <row r="782" spans="1:4" x14ac:dyDescent="0.3">
      <c r="A782">
        <v>1</v>
      </c>
      <c r="B782">
        <v>781</v>
      </c>
      <c r="C782">
        <v>41.02</v>
      </c>
      <c r="D782">
        <v>5.5199999999999999E-2</v>
      </c>
    </row>
    <row r="783" spans="1:4" x14ac:dyDescent="0.3">
      <c r="A783">
        <v>1</v>
      </c>
      <c r="B783">
        <v>782</v>
      </c>
      <c r="C783">
        <v>41.16</v>
      </c>
      <c r="D783">
        <v>5.2670000000000002E-2</v>
      </c>
    </row>
    <row r="784" spans="1:4" x14ac:dyDescent="0.3">
      <c r="A784">
        <v>1</v>
      </c>
      <c r="B784">
        <v>783</v>
      </c>
      <c r="C784">
        <v>41.24</v>
      </c>
      <c r="D784">
        <v>4.9279999999999997E-2</v>
      </c>
    </row>
    <row r="785" spans="1:4" x14ac:dyDescent="0.3">
      <c r="A785">
        <v>1</v>
      </c>
      <c r="B785">
        <v>784</v>
      </c>
      <c r="C785">
        <v>41.21</v>
      </c>
      <c r="D785">
        <v>4.6359999999999998E-2</v>
      </c>
    </row>
    <row r="786" spans="1:4" x14ac:dyDescent="0.3">
      <c r="A786">
        <v>1</v>
      </c>
      <c r="B786">
        <v>785</v>
      </c>
      <c r="C786">
        <v>41.06</v>
      </c>
      <c r="D786">
        <v>4.419E-2</v>
      </c>
    </row>
    <row r="787" spans="1:4" x14ac:dyDescent="0.3">
      <c r="A787">
        <v>1</v>
      </c>
      <c r="B787">
        <v>786</v>
      </c>
      <c r="C787">
        <v>41.26</v>
      </c>
      <c r="D787">
        <v>4.564E-2</v>
      </c>
    </row>
    <row r="788" spans="1:4" x14ac:dyDescent="0.3">
      <c r="A788">
        <v>1</v>
      </c>
      <c r="B788">
        <v>787</v>
      </c>
      <c r="C788">
        <v>41.14</v>
      </c>
      <c r="D788">
        <v>4.7890000000000002E-2</v>
      </c>
    </row>
    <row r="789" spans="1:4" x14ac:dyDescent="0.3">
      <c r="A789">
        <v>1</v>
      </c>
      <c r="B789">
        <v>788</v>
      </c>
      <c r="C789">
        <v>41.14</v>
      </c>
      <c r="D789">
        <v>4.4549999999999999E-2</v>
      </c>
    </row>
    <row r="790" spans="1:4" x14ac:dyDescent="0.3">
      <c r="A790">
        <v>1</v>
      </c>
      <c r="B790">
        <v>789</v>
      </c>
      <c r="C790">
        <v>41.16</v>
      </c>
      <c r="D790">
        <v>4.2950000000000002E-2</v>
      </c>
    </row>
    <row r="791" spans="1:4" x14ac:dyDescent="0.3">
      <c r="A791">
        <v>1</v>
      </c>
      <c r="B791">
        <v>790</v>
      </c>
      <c r="C791">
        <v>41.14</v>
      </c>
      <c r="D791">
        <v>4.4450000000000003E-2</v>
      </c>
    </row>
    <row r="792" spans="1:4" x14ac:dyDescent="0.3">
      <c r="A792">
        <v>1</v>
      </c>
      <c r="B792">
        <v>791</v>
      </c>
      <c r="C792">
        <v>40.99</v>
      </c>
      <c r="D792">
        <v>4.7199999999999999E-2</v>
      </c>
    </row>
    <row r="793" spans="1:4" x14ac:dyDescent="0.3">
      <c r="A793">
        <v>1</v>
      </c>
      <c r="B793">
        <v>792</v>
      </c>
      <c r="C793">
        <v>41.28</v>
      </c>
      <c r="D793">
        <v>5.0049999999999997E-2</v>
      </c>
    </row>
    <row r="794" spans="1:4" x14ac:dyDescent="0.3">
      <c r="A794">
        <v>1</v>
      </c>
      <c r="B794">
        <v>793</v>
      </c>
      <c r="C794">
        <v>41.28</v>
      </c>
      <c r="D794">
        <v>5.219E-2</v>
      </c>
    </row>
    <row r="795" spans="1:4" x14ac:dyDescent="0.3">
      <c r="A795">
        <v>1</v>
      </c>
      <c r="B795">
        <v>794</v>
      </c>
      <c r="C795">
        <v>41.14</v>
      </c>
      <c r="D795">
        <v>5.0979999999999998E-2</v>
      </c>
    </row>
    <row r="796" spans="1:4" x14ac:dyDescent="0.3">
      <c r="A796">
        <v>1</v>
      </c>
      <c r="B796">
        <v>795</v>
      </c>
      <c r="C796">
        <v>41.11</v>
      </c>
      <c r="D796">
        <v>4.8329999999999998E-2</v>
      </c>
    </row>
    <row r="797" spans="1:4" x14ac:dyDescent="0.3">
      <c r="A797">
        <v>1</v>
      </c>
      <c r="B797">
        <v>796</v>
      </c>
      <c r="C797">
        <v>41.16</v>
      </c>
      <c r="D797">
        <v>4.5749999999999999E-2</v>
      </c>
    </row>
    <row r="798" spans="1:4" x14ac:dyDescent="0.3">
      <c r="A798">
        <v>1</v>
      </c>
      <c r="B798">
        <v>797</v>
      </c>
      <c r="C798">
        <v>41.04</v>
      </c>
      <c r="D798">
        <v>4.3220000000000001E-2</v>
      </c>
    </row>
    <row r="799" spans="1:4" x14ac:dyDescent="0.3">
      <c r="A799">
        <v>1</v>
      </c>
      <c r="B799">
        <v>798</v>
      </c>
      <c r="C799">
        <v>40.99</v>
      </c>
      <c r="D799">
        <v>5.0169999999999999E-2</v>
      </c>
    </row>
    <row r="800" spans="1:4" x14ac:dyDescent="0.3">
      <c r="A800">
        <v>1</v>
      </c>
      <c r="B800">
        <v>799</v>
      </c>
      <c r="C800">
        <v>41.14</v>
      </c>
      <c r="D800">
        <v>4.7699999999999999E-2</v>
      </c>
    </row>
    <row r="801" spans="1:4" x14ac:dyDescent="0.3">
      <c r="A801">
        <v>1</v>
      </c>
      <c r="B801">
        <v>800</v>
      </c>
      <c r="C801">
        <v>41.28</v>
      </c>
      <c r="D801">
        <v>4.5859999999999998E-2</v>
      </c>
    </row>
    <row r="802" spans="1:4" x14ac:dyDescent="0.3">
      <c r="A802">
        <v>1</v>
      </c>
      <c r="B802">
        <v>801</v>
      </c>
      <c r="C802">
        <v>41.31</v>
      </c>
      <c r="D802">
        <v>4.2880000000000001E-2</v>
      </c>
    </row>
    <row r="803" spans="1:4" x14ac:dyDescent="0.3">
      <c r="A803">
        <v>1</v>
      </c>
      <c r="B803">
        <v>802</v>
      </c>
      <c r="C803">
        <v>41.31</v>
      </c>
      <c r="D803">
        <v>4.1439999999999998E-2</v>
      </c>
    </row>
    <row r="804" spans="1:4" x14ac:dyDescent="0.3">
      <c r="A804">
        <v>1</v>
      </c>
      <c r="B804">
        <v>803</v>
      </c>
      <c r="C804">
        <v>41.28</v>
      </c>
      <c r="D804">
        <v>4.267E-2</v>
      </c>
    </row>
    <row r="805" spans="1:4" x14ac:dyDescent="0.3">
      <c r="A805">
        <v>1</v>
      </c>
      <c r="B805">
        <v>804</v>
      </c>
      <c r="C805">
        <v>41.16</v>
      </c>
      <c r="D805">
        <v>4.4940000000000001E-2</v>
      </c>
    </row>
    <row r="806" spans="1:4" x14ac:dyDescent="0.3">
      <c r="A806">
        <v>1</v>
      </c>
      <c r="B806">
        <v>805</v>
      </c>
      <c r="C806">
        <v>41.09</v>
      </c>
      <c r="D806">
        <v>4.7969999999999999E-2</v>
      </c>
    </row>
    <row r="807" spans="1:4" x14ac:dyDescent="0.3">
      <c r="A807">
        <v>1</v>
      </c>
      <c r="B807">
        <v>806</v>
      </c>
      <c r="C807">
        <v>41.28</v>
      </c>
      <c r="D807">
        <v>5.0410000000000003E-2</v>
      </c>
    </row>
    <row r="808" spans="1:4" x14ac:dyDescent="0.3">
      <c r="A808">
        <v>1</v>
      </c>
      <c r="B808">
        <v>807</v>
      </c>
      <c r="C808">
        <v>41.24</v>
      </c>
      <c r="D808">
        <v>4.9750000000000003E-2</v>
      </c>
    </row>
    <row r="809" spans="1:4" x14ac:dyDescent="0.3">
      <c r="A809">
        <v>1</v>
      </c>
      <c r="B809">
        <v>808</v>
      </c>
      <c r="C809">
        <v>41.11</v>
      </c>
      <c r="D809">
        <v>4.7370000000000002E-2</v>
      </c>
    </row>
    <row r="810" spans="1:4" x14ac:dyDescent="0.3">
      <c r="A810">
        <v>1</v>
      </c>
      <c r="B810">
        <v>809</v>
      </c>
      <c r="C810">
        <v>41.14</v>
      </c>
      <c r="D810">
        <v>4.7800000000000002E-2</v>
      </c>
    </row>
    <row r="811" spans="1:4" x14ac:dyDescent="0.3">
      <c r="A811">
        <v>1</v>
      </c>
      <c r="B811">
        <v>810</v>
      </c>
      <c r="C811">
        <v>41.19</v>
      </c>
      <c r="D811">
        <v>4.9799999999999997E-2</v>
      </c>
    </row>
    <row r="812" spans="1:4" x14ac:dyDescent="0.3">
      <c r="A812">
        <v>1</v>
      </c>
      <c r="B812">
        <v>811</v>
      </c>
      <c r="C812">
        <v>41.16</v>
      </c>
      <c r="D812">
        <v>4.8689999999999997E-2</v>
      </c>
    </row>
    <row r="813" spans="1:4" x14ac:dyDescent="0.3">
      <c r="A813">
        <v>1</v>
      </c>
      <c r="B813">
        <v>812</v>
      </c>
      <c r="C813">
        <v>41.16</v>
      </c>
      <c r="D813">
        <v>4.6199999999999998E-2</v>
      </c>
    </row>
    <row r="814" spans="1:4" x14ac:dyDescent="0.3">
      <c r="A814">
        <v>1</v>
      </c>
      <c r="B814">
        <v>813</v>
      </c>
      <c r="C814">
        <v>41.16</v>
      </c>
      <c r="D814">
        <v>4.3060000000000001E-2</v>
      </c>
    </row>
    <row r="815" spans="1:4" x14ac:dyDescent="0.3">
      <c r="A815">
        <v>1</v>
      </c>
      <c r="B815">
        <v>814</v>
      </c>
      <c r="C815">
        <v>41.33</v>
      </c>
      <c r="D815">
        <v>4.0059999999999998E-2</v>
      </c>
    </row>
    <row r="816" spans="1:4" x14ac:dyDescent="0.3">
      <c r="A816">
        <v>1</v>
      </c>
      <c r="B816">
        <v>815</v>
      </c>
      <c r="C816">
        <v>41.02</v>
      </c>
      <c r="D816">
        <v>3.9309999999999998E-2</v>
      </c>
    </row>
    <row r="817" spans="1:4" x14ac:dyDescent="0.3">
      <c r="A817">
        <v>1</v>
      </c>
      <c r="B817">
        <v>816</v>
      </c>
      <c r="C817">
        <v>41.02</v>
      </c>
      <c r="D817">
        <v>4.1119999999999997E-2</v>
      </c>
    </row>
    <row r="818" spans="1:4" x14ac:dyDescent="0.3">
      <c r="A818">
        <v>1</v>
      </c>
      <c r="B818">
        <v>817</v>
      </c>
      <c r="C818">
        <v>41.04</v>
      </c>
      <c r="D818">
        <v>4.4139999999999999E-2</v>
      </c>
    </row>
    <row r="819" spans="1:4" x14ac:dyDescent="0.3">
      <c r="A819">
        <v>1</v>
      </c>
      <c r="B819">
        <v>818</v>
      </c>
      <c r="C819">
        <v>41.14</v>
      </c>
      <c r="D819">
        <v>4.7E-2</v>
      </c>
    </row>
    <row r="820" spans="1:4" x14ac:dyDescent="0.3">
      <c r="A820">
        <v>1</v>
      </c>
      <c r="B820">
        <v>819</v>
      </c>
      <c r="C820">
        <v>41.19</v>
      </c>
      <c r="D820">
        <v>4.9020000000000001E-2</v>
      </c>
    </row>
    <row r="821" spans="1:4" x14ac:dyDescent="0.3">
      <c r="A821">
        <v>1</v>
      </c>
      <c r="B821">
        <v>820</v>
      </c>
      <c r="C821">
        <v>41.33</v>
      </c>
      <c r="D821">
        <v>4.147E-2</v>
      </c>
    </row>
    <row r="822" spans="1:4" x14ac:dyDescent="0.3">
      <c r="A822">
        <v>1</v>
      </c>
      <c r="B822">
        <v>821</v>
      </c>
      <c r="C822">
        <v>41.21</v>
      </c>
      <c r="D822">
        <v>4.4699999999999997E-2</v>
      </c>
    </row>
    <row r="823" spans="1:4" x14ac:dyDescent="0.3">
      <c r="A823">
        <v>1</v>
      </c>
      <c r="B823">
        <v>822</v>
      </c>
      <c r="C823">
        <v>41.14</v>
      </c>
      <c r="D823">
        <v>4.7370000000000002E-2</v>
      </c>
    </row>
    <row r="824" spans="1:4" x14ac:dyDescent="0.3">
      <c r="A824">
        <v>1</v>
      </c>
      <c r="B824">
        <v>823</v>
      </c>
      <c r="C824">
        <v>41.04</v>
      </c>
      <c r="D824">
        <v>4.9140000000000003E-2</v>
      </c>
    </row>
    <row r="825" spans="1:4" x14ac:dyDescent="0.3">
      <c r="A825">
        <v>1</v>
      </c>
      <c r="B825">
        <v>824</v>
      </c>
      <c r="C825">
        <v>41.02</v>
      </c>
      <c r="D825">
        <v>4.7579999999999997E-2</v>
      </c>
    </row>
    <row r="826" spans="1:4" x14ac:dyDescent="0.3">
      <c r="A826">
        <v>1</v>
      </c>
      <c r="B826">
        <v>825</v>
      </c>
      <c r="C826">
        <v>41.16</v>
      </c>
      <c r="D826">
        <v>4.5249999999999999E-2</v>
      </c>
    </row>
    <row r="827" spans="1:4" x14ac:dyDescent="0.3">
      <c r="A827">
        <v>1</v>
      </c>
      <c r="B827">
        <v>826</v>
      </c>
      <c r="C827">
        <v>41.04</v>
      </c>
      <c r="D827">
        <v>4.2659999999999997E-2</v>
      </c>
    </row>
    <row r="828" spans="1:4" x14ac:dyDescent="0.3">
      <c r="A828">
        <v>1</v>
      </c>
      <c r="B828">
        <v>827</v>
      </c>
      <c r="C828">
        <v>41.04</v>
      </c>
      <c r="D828">
        <v>0.04</v>
      </c>
    </row>
    <row r="829" spans="1:4" x14ac:dyDescent="0.3">
      <c r="A829">
        <v>1</v>
      </c>
      <c r="B829">
        <v>828</v>
      </c>
      <c r="C829">
        <v>41.38</v>
      </c>
      <c r="D829">
        <v>3.9469999999999998E-2</v>
      </c>
    </row>
    <row r="830" spans="1:4" x14ac:dyDescent="0.3">
      <c r="A830">
        <v>1</v>
      </c>
      <c r="B830">
        <v>829</v>
      </c>
      <c r="C830">
        <v>40.99</v>
      </c>
      <c r="D830">
        <v>4.1090000000000002E-2</v>
      </c>
    </row>
    <row r="831" spans="1:4" x14ac:dyDescent="0.3">
      <c r="A831">
        <v>1</v>
      </c>
      <c r="B831">
        <v>830</v>
      </c>
      <c r="C831">
        <v>41.31</v>
      </c>
      <c r="D831">
        <v>4.369E-2</v>
      </c>
    </row>
    <row r="832" spans="1:4" x14ac:dyDescent="0.3">
      <c r="A832">
        <v>1</v>
      </c>
      <c r="B832">
        <v>831</v>
      </c>
      <c r="C832">
        <v>41.06</v>
      </c>
      <c r="D832">
        <v>0.04</v>
      </c>
    </row>
    <row r="833" spans="1:4" x14ac:dyDescent="0.3">
      <c r="A833">
        <v>1</v>
      </c>
      <c r="B833">
        <v>832</v>
      </c>
      <c r="C833">
        <v>41.06</v>
      </c>
      <c r="D833">
        <v>3.9309999999999998E-2</v>
      </c>
    </row>
    <row r="834" spans="1:4" x14ac:dyDescent="0.3">
      <c r="A834">
        <v>1</v>
      </c>
      <c r="B834">
        <v>833</v>
      </c>
      <c r="C834">
        <v>41.19</v>
      </c>
      <c r="D834">
        <v>4.086E-2</v>
      </c>
    </row>
    <row r="835" spans="1:4" x14ac:dyDescent="0.3">
      <c r="A835">
        <v>1</v>
      </c>
      <c r="B835">
        <v>834</v>
      </c>
      <c r="C835">
        <v>41.11</v>
      </c>
      <c r="D835">
        <v>4.3389999999999998E-2</v>
      </c>
    </row>
    <row r="836" spans="1:4" x14ac:dyDescent="0.3">
      <c r="A836">
        <v>1</v>
      </c>
      <c r="B836">
        <v>835</v>
      </c>
      <c r="C836">
        <v>41.11</v>
      </c>
      <c r="D836">
        <v>4.6219999999999997E-2</v>
      </c>
    </row>
    <row r="837" spans="1:4" x14ac:dyDescent="0.3">
      <c r="A837">
        <v>1</v>
      </c>
      <c r="B837">
        <v>836</v>
      </c>
      <c r="C837">
        <v>40.99</v>
      </c>
      <c r="D837">
        <v>4.8370000000000003E-2</v>
      </c>
    </row>
    <row r="838" spans="1:4" x14ac:dyDescent="0.3">
      <c r="A838">
        <v>1</v>
      </c>
      <c r="B838">
        <v>837</v>
      </c>
      <c r="C838">
        <v>41.11</v>
      </c>
      <c r="D838">
        <v>4.8090000000000001E-2</v>
      </c>
    </row>
    <row r="839" spans="1:4" x14ac:dyDescent="0.3">
      <c r="A839">
        <v>1</v>
      </c>
      <c r="B839">
        <v>838</v>
      </c>
      <c r="C839">
        <v>41.11</v>
      </c>
      <c r="D839">
        <v>4.589E-2</v>
      </c>
    </row>
    <row r="840" spans="1:4" x14ac:dyDescent="0.3">
      <c r="A840">
        <v>1</v>
      </c>
      <c r="B840">
        <v>839</v>
      </c>
      <c r="C840">
        <v>41.06</v>
      </c>
      <c r="D840">
        <v>4.3220000000000001E-2</v>
      </c>
    </row>
    <row r="841" spans="1:4" x14ac:dyDescent="0.3">
      <c r="A841">
        <v>1</v>
      </c>
      <c r="B841">
        <v>840</v>
      </c>
      <c r="C841">
        <v>40.94</v>
      </c>
      <c r="D841">
        <v>4.0280000000000003E-2</v>
      </c>
    </row>
    <row r="842" spans="1:4" x14ac:dyDescent="0.3">
      <c r="A842">
        <v>1</v>
      </c>
      <c r="B842">
        <v>841</v>
      </c>
      <c r="C842">
        <v>41.11</v>
      </c>
      <c r="D842">
        <v>3.9440000000000003E-2</v>
      </c>
    </row>
    <row r="843" spans="1:4" x14ac:dyDescent="0.3">
      <c r="A843">
        <v>1</v>
      </c>
      <c r="B843">
        <v>842</v>
      </c>
      <c r="C843">
        <v>41.19</v>
      </c>
      <c r="D843">
        <v>4.5809999999999997E-2</v>
      </c>
    </row>
    <row r="844" spans="1:4" x14ac:dyDescent="0.3">
      <c r="A844">
        <v>1</v>
      </c>
      <c r="B844">
        <v>843</v>
      </c>
      <c r="C844">
        <v>41.06</v>
      </c>
      <c r="D844">
        <v>4.3119999999999999E-2</v>
      </c>
    </row>
    <row r="845" spans="1:4" x14ac:dyDescent="0.3">
      <c r="A845">
        <v>1</v>
      </c>
      <c r="B845">
        <v>844</v>
      </c>
      <c r="C845">
        <v>41.04</v>
      </c>
      <c r="D845">
        <v>4.0390000000000002E-2</v>
      </c>
    </row>
    <row r="846" spans="1:4" x14ac:dyDescent="0.3">
      <c r="A846">
        <v>1</v>
      </c>
      <c r="B846">
        <v>845</v>
      </c>
      <c r="C846">
        <v>41.02</v>
      </c>
      <c r="D846">
        <v>3.9120000000000002E-2</v>
      </c>
    </row>
    <row r="847" spans="1:4" x14ac:dyDescent="0.3">
      <c r="A847">
        <v>1</v>
      </c>
      <c r="B847">
        <v>846</v>
      </c>
      <c r="C847">
        <v>41.16</v>
      </c>
      <c r="D847">
        <v>4.0410000000000001E-2</v>
      </c>
    </row>
    <row r="848" spans="1:4" x14ac:dyDescent="0.3">
      <c r="A848">
        <v>1</v>
      </c>
      <c r="B848">
        <v>847</v>
      </c>
      <c r="C848">
        <v>40.99</v>
      </c>
      <c r="D848">
        <v>4.2880000000000001E-2</v>
      </c>
    </row>
    <row r="849" spans="1:4" x14ac:dyDescent="0.3">
      <c r="A849">
        <v>1</v>
      </c>
      <c r="B849">
        <v>848</v>
      </c>
      <c r="C849">
        <v>41.16</v>
      </c>
      <c r="D849">
        <v>4.5609999999999998E-2</v>
      </c>
    </row>
    <row r="850" spans="1:4" x14ac:dyDescent="0.3">
      <c r="A850">
        <v>1</v>
      </c>
      <c r="B850">
        <v>849</v>
      </c>
      <c r="C850">
        <v>40.89</v>
      </c>
      <c r="D850">
        <v>4.8370000000000003E-2</v>
      </c>
    </row>
    <row r="851" spans="1:4" x14ac:dyDescent="0.3">
      <c r="A851">
        <v>1</v>
      </c>
      <c r="B851">
        <v>850</v>
      </c>
      <c r="C851">
        <v>41.02</v>
      </c>
      <c r="D851">
        <v>4.7910000000000001E-2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11"/>
  <sheetViews>
    <sheetView tabSelected="1" topLeftCell="A1388" workbookViewId="0">
      <selection activeCell="I1391" sqref="I1391"/>
    </sheetView>
  </sheetViews>
  <sheetFormatPr defaultRowHeight="14.4" x14ac:dyDescent="0.3"/>
  <cols>
    <col min="1" max="1" width="2" bestFit="1" customWidth="1"/>
    <col min="2" max="2" width="5" bestFit="1" customWidth="1"/>
    <col min="3" max="3" width="6" bestFit="1" customWidth="1"/>
    <col min="4" max="4" width="8" bestFit="1" customWidth="1"/>
  </cols>
  <sheetData>
    <row r="1" spans="1:4" x14ac:dyDescent="0.3">
      <c r="A1">
        <v>1</v>
      </c>
      <c r="B1">
        <v>1</v>
      </c>
      <c r="C1">
        <v>43.8</v>
      </c>
      <c r="D1">
        <v>9.7860000000000003E-2</v>
      </c>
    </row>
    <row r="2" spans="1:4" x14ac:dyDescent="0.3">
      <c r="A2">
        <v>1</v>
      </c>
      <c r="B2">
        <v>2</v>
      </c>
      <c r="C2">
        <v>43.8</v>
      </c>
      <c r="D2">
        <v>0.10108</v>
      </c>
    </row>
    <row r="3" spans="1:4" x14ac:dyDescent="0.3">
      <c r="A3">
        <v>1</v>
      </c>
      <c r="B3">
        <v>3</v>
      </c>
      <c r="C3">
        <v>43.7</v>
      </c>
      <c r="D3">
        <v>0.10385999999999999</v>
      </c>
    </row>
    <row r="4" spans="1:4" x14ac:dyDescent="0.3">
      <c r="A4">
        <v>1</v>
      </c>
      <c r="B4">
        <v>4</v>
      </c>
      <c r="C4">
        <v>43.53</v>
      </c>
      <c r="D4">
        <v>0.10611</v>
      </c>
    </row>
    <row r="5" spans="1:4" x14ac:dyDescent="0.3">
      <c r="A5">
        <v>1</v>
      </c>
      <c r="B5">
        <v>5</v>
      </c>
      <c r="C5">
        <v>43.68</v>
      </c>
      <c r="D5">
        <v>0.10502</v>
      </c>
    </row>
    <row r="6" spans="1:4" x14ac:dyDescent="0.3">
      <c r="A6">
        <v>1</v>
      </c>
      <c r="B6">
        <v>6</v>
      </c>
      <c r="C6">
        <v>43.65</v>
      </c>
      <c r="D6">
        <v>0.10209</v>
      </c>
    </row>
    <row r="7" spans="1:4" x14ac:dyDescent="0.3">
      <c r="A7">
        <v>1</v>
      </c>
      <c r="B7">
        <v>7</v>
      </c>
      <c r="C7">
        <v>43.55</v>
      </c>
      <c r="D7">
        <v>9.8750000000000004E-2</v>
      </c>
    </row>
    <row r="8" spans="1:4" x14ac:dyDescent="0.3">
      <c r="A8">
        <v>1</v>
      </c>
      <c r="B8">
        <v>8</v>
      </c>
      <c r="C8">
        <v>43.6</v>
      </c>
      <c r="D8">
        <v>9.5640000000000003E-2</v>
      </c>
    </row>
    <row r="9" spans="1:4" x14ac:dyDescent="0.3">
      <c r="A9">
        <v>1</v>
      </c>
      <c r="B9">
        <v>9</v>
      </c>
      <c r="C9">
        <v>43.55</v>
      </c>
      <c r="D9">
        <v>0.10417</v>
      </c>
    </row>
    <row r="10" spans="1:4" x14ac:dyDescent="0.3">
      <c r="A10">
        <v>1</v>
      </c>
      <c r="B10">
        <v>10</v>
      </c>
      <c r="C10">
        <v>43.58</v>
      </c>
      <c r="D10">
        <v>0.10227</v>
      </c>
    </row>
    <row r="11" spans="1:4" x14ac:dyDescent="0.3">
      <c r="A11">
        <v>1</v>
      </c>
      <c r="B11">
        <v>11</v>
      </c>
      <c r="C11">
        <v>43.55</v>
      </c>
      <c r="D11">
        <v>9.9779999999999994E-2</v>
      </c>
    </row>
    <row r="12" spans="1:4" x14ac:dyDescent="0.3">
      <c r="A12">
        <v>1</v>
      </c>
      <c r="B12">
        <v>12</v>
      </c>
      <c r="C12">
        <v>43.73</v>
      </c>
      <c r="D12">
        <v>9.783E-2</v>
      </c>
    </row>
    <row r="13" spans="1:4" x14ac:dyDescent="0.3">
      <c r="A13">
        <v>1</v>
      </c>
      <c r="B13">
        <v>13</v>
      </c>
      <c r="C13">
        <v>43.58</v>
      </c>
      <c r="D13">
        <v>9.9000000000000005E-2</v>
      </c>
    </row>
    <row r="14" spans="1:4" x14ac:dyDescent="0.3">
      <c r="A14">
        <v>1</v>
      </c>
      <c r="B14">
        <v>14</v>
      </c>
      <c r="C14">
        <v>43.63</v>
      </c>
      <c r="D14">
        <v>0.10073</v>
      </c>
    </row>
    <row r="15" spans="1:4" x14ac:dyDescent="0.3">
      <c r="A15">
        <v>1</v>
      </c>
      <c r="B15">
        <v>15</v>
      </c>
      <c r="C15">
        <v>43.55</v>
      </c>
      <c r="D15">
        <v>0.10289</v>
      </c>
    </row>
    <row r="16" spans="1:4" x14ac:dyDescent="0.3">
      <c r="A16">
        <v>1</v>
      </c>
      <c r="B16">
        <v>16</v>
      </c>
      <c r="C16">
        <v>43.68</v>
      </c>
      <c r="D16">
        <v>0.10548</v>
      </c>
    </row>
    <row r="17" spans="1:4" x14ac:dyDescent="0.3">
      <c r="A17">
        <v>1</v>
      </c>
      <c r="B17">
        <v>17</v>
      </c>
      <c r="C17">
        <v>43.58</v>
      </c>
      <c r="D17">
        <v>0.10483000000000001</v>
      </c>
    </row>
    <row r="18" spans="1:4" x14ac:dyDescent="0.3">
      <c r="A18">
        <v>1</v>
      </c>
      <c r="B18">
        <v>18</v>
      </c>
      <c r="C18">
        <v>43.53</v>
      </c>
      <c r="D18">
        <v>0.10255</v>
      </c>
    </row>
    <row r="19" spans="1:4" x14ac:dyDescent="0.3">
      <c r="A19">
        <v>1</v>
      </c>
      <c r="B19">
        <v>19</v>
      </c>
      <c r="C19">
        <v>43.55</v>
      </c>
      <c r="D19">
        <v>9.9500000000000005E-2</v>
      </c>
    </row>
    <row r="20" spans="1:4" x14ac:dyDescent="0.3">
      <c r="A20">
        <v>1</v>
      </c>
      <c r="B20">
        <v>20</v>
      </c>
      <c r="C20">
        <v>43.7</v>
      </c>
      <c r="D20">
        <v>0.10545</v>
      </c>
    </row>
    <row r="21" spans="1:4" x14ac:dyDescent="0.3">
      <c r="A21">
        <v>1</v>
      </c>
      <c r="B21">
        <v>21</v>
      </c>
      <c r="C21">
        <v>43.6</v>
      </c>
      <c r="D21">
        <v>0.10495</v>
      </c>
    </row>
    <row r="22" spans="1:4" x14ac:dyDescent="0.3">
      <c r="A22">
        <v>1</v>
      </c>
      <c r="B22">
        <v>22</v>
      </c>
      <c r="C22">
        <v>43.58</v>
      </c>
      <c r="D22">
        <v>0.10203</v>
      </c>
    </row>
    <row r="23" spans="1:4" x14ac:dyDescent="0.3">
      <c r="A23">
        <v>1</v>
      </c>
      <c r="B23">
        <v>23</v>
      </c>
      <c r="C23">
        <v>43.36</v>
      </c>
      <c r="D23">
        <v>9.7470000000000001E-2</v>
      </c>
    </row>
    <row r="24" spans="1:4" x14ac:dyDescent="0.3">
      <c r="A24">
        <v>1</v>
      </c>
      <c r="B24">
        <v>24</v>
      </c>
      <c r="C24">
        <v>43.8</v>
      </c>
      <c r="D24">
        <v>9.4049999999999995E-2</v>
      </c>
    </row>
    <row r="25" spans="1:4" x14ac:dyDescent="0.3">
      <c r="A25">
        <v>1</v>
      </c>
      <c r="B25">
        <v>25</v>
      </c>
      <c r="C25">
        <v>43.48</v>
      </c>
      <c r="D25">
        <v>9.4630000000000006E-2</v>
      </c>
    </row>
    <row r="26" spans="1:4" x14ac:dyDescent="0.3">
      <c r="A26">
        <v>1</v>
      </c>
      <c r="B26">
        <v>26</v>
      </c>
      <c r="C26">
        <v>43.65</v>
      </c>
      <c r="D26">
        <v>9.6329999999999999E-2</v>
      </c>
    </row>
    <row r="27" spans="1:4" x14ac:dyDescent="0.3">
      <c r="A27">
        <v>1</v>
      </c>
      <c r="B27">
        <v>27</v>
      </c>
      <c r="C27">
        <v>43.65</v>
      </c>
      <c r="D27">
        <v>9.8860000000000003E-2</v>
      </c>
    </row>
    <row r="28" spans="1:4" x14ac:dyDescent="0.3">
      <c r="A28">
        <v>1</v>
      </c>
      <c r="B28">
        <v>28</v>
      </c>
      <c r="C28">
        <v>43.46</v>
      </c>
      <c r="D28">
        <v>0.10169</v>
      </c>
    </row>
    <row r="29" spans="1:4" x14ac:dyDescent="0.3">
      <c r="A29">
        <v>1</v>
      </c>
      <c r="B29">
        <v>29</v>
      </c>
      <c r="C29">
        <v>43.68</v>
      </c>
      <c r="D29">
        <v>0.10213999999999999</v>
      </c>
    </row>
    <row r="30" spans="1:4" x14ac:dyDescent="0.3">
      <c r="A30">
        <v>1</v>
      </c>
      <c r="B30">
        <v>30</v>
      </c>
      <c r="C30">
        <v>43.51</v>
      </c>
      <c r="D30">
        <v>9.98E-2</v>
      </c>
    </row>
    <row r="31" spans="1:4" x14ac:dyDescent="0.3">
      <c r="A31">
        <v>1</v>
      </c>
      <c r="B31">
        <v>31</v>
      </c>
      <c r="C31">
        <v>43.55</v>
      </c>
      <c r="D31">
        <v>9.7059999999999994E-2</v>
      </c>
    </row>
    <row r="32" spans="1:4" x14ac:dyDescent="0.3">
      <c r="A32">
        <v>1</v>
      </c>
      <c r="B32">
        <v>32</v>
      </c>
      <c r="C32">
        <v>43.6</v>
      </c>
      <c r="D32">
        <v>0.1</v>
      </c>
    </row>
    <row r="33" spans="1:4" x14ac:dyDescent="0.3">
      <c r="A33">
        <v>1</v>
      </c>
      <c r="B33">
        <v>33</v>
      </c>
      <c r="C33">
        <v>43.6</v>
      </c>
      <c r="D33">
        <v>0.10048</v>
      </c>
    </row>
    <row r="34" spans="1:4" x14ac:dyDescent="0.3">
      <c r="A34">
        <v>1</v>
      </c>
      <c r="B34">
        <v>34</v>
      </c>
      <c r="C34">
        <v>43.63</v>
      </c>
      <c r="D34">
        <v>9.9199999999999997E-2</v>
      </c>
    </row>
    <row r="35" spans="1:4" x14ac:dyDescent="0.3">
      <c r="A35">
        <v>1</v>
      </c>
      <c r="B35">
        <v>35</v>
      </c>
      <c r="C35">
        <v>43.46</v>
      </c>
      <c r="D35">
        <v>9.6500000000000002E-2</v>
      </c>
    </row>
    <row r="36" spans="1:4" x14ac:dyDescent="0.3">
      <c r="A36">
        <v>1</v>
      </c>
      <c r="B36">
        <v>36</v>
      </c>
      <c r="C36">
        <v>43.53</v>
      </c>
      <c r="D36">
        <v>9.3270000000000006E-2</v>
      </c>
    </row>
    <row r="37" spans="1:4" x14ac:dyDescent="0.3">
      <c r="A37">
        <v>1</v>
      </c>
      <c r="B37">
        <v>37</v>
      </c>
      <c r="C37">
        <v>43.53</v>
      </c>
      <c r="D37">
        <v>9.2410000000000006E-2</v>
      </c>
    </row>
    <row r="38" spans="1:4" x14ac:dyDescent="0.3">
      <c r="A38">
        <v>1</v>
      </c>
      <c r="B38">
        <v>38</v>
      </c>
      <c r="C38">
        <v>43.38</v>
      </c>
      <c r="D38">
        <v>9.4950000000000007E-2</v>
      </c>
    </row>
    <row r="39" spans="1:4" x14ac:dyDescent="0.3">
      <c r="A39">
        <v>1</v>
      </c>
      <c r="B39">
        <v>39</v>
      </c>
      <c r="C39">
        <v>43.63</v>
      </c>
      <c r="D39">
        <v>9.8750000000000004E-2</v>
      </c>
    </row>
    <row r="40" spans="1:4" x14ac:dyDescent="0.3">
      <c r="A40">
        <v>1</v>
      </c>
      <c r="B40">
        <v>40</v>
      </c>
      <c r="C40">
        <v>43.31</v>
      </c>
      <c r="D40">
        <v>0.10162</v>
      </c>
    </row>
    <row r="41" spans="1:4" x14ac:dyDescent="0.3">
      <c r="A41">
        <v>1</v>
      </c>
      <c r="B41">
        <v>41</v>
      </c>
      <c r="C41">
        <v>43.6</v>
      </c>
      <c r="D41">
        <v>0.10388</v>
      </c>
    </row>
    <row r="42" spans="1:4" x14ac:dyDescent="0.3">
      <c r="A42">
        <v>1</v>
      </c>
      <c r="B42">
        <v>42</v>
      </c>
      <c r="C42">
        <v>43.68</v>
      </c>
      <c r="D42">
        <v>9.7309999999999994E-2</v>
      </c>
    </row>
    <row r="43" spans="1:4" x14ac:dyDescent="0.3">
      <c r="A43">
        <v>1</v>
      </c>
      <c r="B43">
        <v>43</v>
      </c>
      <c r="C43">
        <v>43.36</v>
      </c>
      <c r="D43">
        <v>0.10031</v>
      </c>
    </row>
    <row r="44" spans="1:4" x14ac:dyDescent="0.3">
      <c r="A44">
        <v>1</v>
      </c>
      <c r="B44">
        <v>44</v>
      </c>
      <c r="C44">
        <v>43.55</v>
      </c>
      <c r="D44">
        <v>0.10319</v>
      </c>
    </row>
    <row r="45" spans="1:4" x14ac:dyDescent="0.3">
      <c r="A45">
        <v>1</v>
      </c>
      <c r="B45">
        <v>45</v>
      </c>
      <c r="C45">
        <v>43.46</v>
      </c>
      <c r="D45">
        <v>0.10516</v>
      </c>
    </row>
    <row r="46" spans="1:4" x14ac:dyDescent="0.3">
      <c r="A46">
        <v>1</v>
      </c>
      <c r="B46">
        <v>46</v>
      </c>
      <c r="C46">
        <v>43.53</v>
      </c>
      <c r="D46">
        <v>0.10378</v>
      </c>
    </row>
    <row r="47" spans="1:4" x14ac:dyDescent="0.3">
      <c r="A47">
        <v>1</v>
      </c>
      <c r="B47">
        <v>47</v>
      </c>
      <c r="C47">
        <v>43.33</v>
      </c>
      <c r="D47">
        <v>0.10088999999999999</v>
      </c>
    </row>
    <row r="48" spans="1:4" x14ac:dyDescent="0.3">
      <c r="A48">
        <v>1</v>
      </c>
      <c r="B48">
        <v>48</v>
      </c>
      <c r="C48">
        <v>43.7</v>
      </c>
      <c r="D48">
        <v>9.7360000000000002E-2</v>
      </c>
    </row>
    <row r="49" spans="1:4" x14ac:dyDescent="0.3">
      <c r="A49">
        <v>1</v>
      </c>
      <c r="B49">
        <v>49</v>
      </c>
      <c r="C49">
        <v>43.51</v>
      </c>
      <c r="D49">
        <v>9.4170000000000004E-2</v>
      </c>
    </row>
    <row r="50" spans="1:4" x14ac:dyDescent="0.3">
      <c r="A50">
        <v>1</v>
      </c>
      <c r="B50">
        <v>50</v>
      </c>
      <c r="C50">
        <v>43.46</v>
      </c>
      <c r="D50">
        <v>9.5079999999999998E-2</v>
      </c>
    </row>
    <row r="51" spans="1:4" x14ac:dyDescent="0.3">
      <c r="A51">
        <v>1</v>
      </c>
      <c r="B51">
        <v>51</v>
      </c>
      <c r="C51">
        <v>43.55</v>
      </c>
      <c r="D51">
        <v>9.7839999999999996E-2</v>
      </c>
    </row>
    <row r="52" spans="1:4" x14ac:dyDescent="0.3">
      <c r="A52">
        <v>1</v>
      </c>
      <c r="B52">
        <v>52</v>
      </c>
      <c r="C52">
        <v>43.41</v>
      </c>
      <c r="D52">
        <v>9.9690000000000001E-2</v>
      </c>
    </row>
    <row r="53" spans="1:4" x14ac:dyDescent="0.3">
      <c r="A53">
        <v>1</v>
      </c>
      <c r="B53">
        <v>53</v>
      </c>
      <c r="C53">
        <v>43.48</v>
      </c>
      <c r="D53">
        <v>9.1060000000000002E-2</v>
      </c>
    </row>
    <row r="54" spans="1:4" x14ac:dyDescent="0.3">
      <c r="A54">
        <v>1</v>
      </c>
      <c r="B54">
        <v>54</v>
      </c>
      <c r="C54">
        <v>43.51</v>
      </c>
      <c r="D54">
        <v>8.9560000000000001E-2</v>
      </c>
    </row>
    <row r="55" spans="1:4" x14ac:dyDescent="0.3">
      <c r="A55">
        <v>1</v>
      </c>
      <c r="B55">
        <v>55</v>
      </c>
      <c r="C55">
        <v>43.46</v>
      </c>
      <c r="D55">
        <v>9.0560000000000002E-2</v>
      </c>
    </row>
    <row r="56" spans="1:4" x14ac:dyDescent="0.3">
      <c r="A56">
        <v>1</v>
      </c>
      <c r="B56">
        <v>56</v>
      </c>
      <c r="C56">
        <v>43.43</v>
      </c>
      <c r="D56">
        <v>9.214E-2</v>
      </c>
    </row>
    <row r="57" spans="1:4" x14ac:dyDescent="0.3">
      <c r="A57">
        <v>1</v>
      </c>
      <c r="B57">
        <v>57</v>
      </c>
      <c r="C57">
        <v>43.43</v>
      </c>
      <c r="D57">
        <v>9.2999999999999999E-2</v>
      </c>
    </row>
    <row r="58" spans="1:4" x14ac:dyDescent="0.3">
      <c r="A58">
        <v>1</v>
      </c>
      <c r="B58">
        <v>58</v>
      </c>
      <c r="C58">
        <v>43.46</v>
      </c>
      <c r="D58">
        <v>9.0859999999999996E-2</v>
      </c>
    </row>
    <row r="59" spans="1:4" x14ac:dyDescent="0.3">
      <c r="A59">
        <v>1</v>
      </c>
      <c r="B59">
        <v>59</v>
      </c>
      <c r="C59">
        <v>43.36</v>
      </c>
      <c r="D59">
        <v>8.6870000000000003E-2</v>
      </c>
    </row>
    <row r="60" spans="1:4" x14ac:dyDescent="0.3">
      <c r="A60">
        <v>1</v>
      </c>
      <c r="B60">
        <v>60</v>
      </c>
      <c r="C60">
        <v>43.53</v>
      </c>
      <c r="D60">
        <v>8.1750000000000003E-2</v>
      </c>
    </row>
    <row r="61" spans="1:4" x14ac:dyDescent="0.3">
      <c r="A61">
        <v>1</v>
      </c>
      <c r="B61">
        <v>61</v>
      </c>
      <c r="C61">
        <v>43.58</v>
      </c>
      <c r="D61">
        <v>7.7439999999999995E-2</v>
      </c>
    </row>
    <row r="62" spans="1:4" x14ac:dyDescent="0.3">
      <c r="A62">
        <v>1</v>
      </c>
      <c r="B62">
        <v>62</v>
      </c>
      <c r="C62">
        <v>43.38</v>
      </c>
      <c r="D62">
        <v>7.5800000000000006E-2</v>
      </c>
    </row>
    <row r="63" spans="1:4" x14ac:dyDescent="0.3">
      <c r="A63">
        <v>1</v>
      </c>
      <c r="B63">
        <v>63</v>
      </c>
      <c r="C63">
        <v>43.46</v>
      </c>
      <c r="D63">
        <v>7.6079999999999995E-2</v>
      </c>
    </row>
    <row r="64" spans="1:4" x14ac:dyDescent="0.3">
      <c r="A64">
        <v>1</v>
      </c>
      <c r="B64">
        <v>64</v>
      </c>
      <c r="C64">
        <v>43.46</v>
      </c>
      <c r="D64">
        <v>7.3889999999999997E-2</v>
      </c>
    </row>
    <row r="65" spans="1:4" x14ac:dyDescent="0.3">
      <c r="A65">
        <v>1</v>
      </c>
      <c r="B65">
        <v>65</v>
      </c>
      <c r="C65">
        <v>43.38</v>
      </c>
      <c r="D65">
        <v>6.9690000000000002E-2</v>
      </c>
    </row>
    <row r="66" spans="1:4" x14ac:dyDescent="0.3">
      <c r="A66">
        <v>1</v>
      </c>
      <c r="B66">
        <v>66</v>
      </c>
      <c r="C66">
        <v>43.31</v>
      </c>
      <c r="D66">
        <v>6.8110000000000004E-2</v>
      </c>
    </row>
    <row r="67" spans="1:4" x14ac:dyDescent="0.3">
      <c r="A67">
        <v>1</v>
      </c>
      <c r="B67">
        <v>67</v>
      </c>
      <c r="C67">
        <v>43.58</v>
      </c>
      <c r="D67">
        <v>6.8199999999999997E-2</v>
      </c>
    </row>
    <row r="68" spans="1:4" x14ac:dyDescent="0.3">
      <c r="A68">
        <v>1</v>
      </c>
      <c r="B68">
        <v>68</v>
      </c>
      <c r="C68">
        <v>43.53</v>
      </c>
      <c r="D68">
        <v>6.9360000000000005E-2</v>
      </c>
    </row>
    <row r="69" spans="1:4" x14ac:dyDescent="0.3">
      <c r="A69">
        <v>1</v>
      </c>
      <c r="B69">
        <v>69</v>
      </c>
      <c r="C69">
        <v>43.36</v>
      </c>
      <c r="D69">
        <v>7.1559999999999999E-2</v>
      </c>
    </row>
    <row r="70" spans="1:4" x14ac:dyDescent="0.3">
      <c r="A70">
        <v>1</v>
      </c>
      <c r="B70">
        <v>70</v>
      </c>
      <c r="C70">
        <v>43.6</v>
      </c>
      <c r="D70">
        <v>7.1220000000000006E-2</v>
      </c>
    </row>
    <row r="71" spans="1:4" x14ac:dyDescent="0.3">
      <c r="A71">
        <v>1</v>
      </c>
      <c r="B71">
        <v>71</v>
      </c>
      <c r="C71">
        <v>43.24</v>
      </c>
      <c r="D71">
        <v>6.8729999999999999E-2</v>
      </c>
    </row>
    <row r="72" spans="1:4" x14ac:dyDescent="0.3">
      <c r="A72">
        <v>1</v>
      </c>
      <c r="B72">
        <v>72</v>
      </c>
      <c r="C72">
        <v>43.73</v>
      </c>
      <c r="D72">
        <v>6.5659999999999996E-2</v>
      </c>
    </row>
    <row r="73" spans="1:4" x14ac:dyDescent="0.3">
      <c r="A73">
        <v>1</v>
      </c>
      <c r="B73">
        <v>73</v>
      </c>
      <c r="C73">
        <v>43.38</v>
      </c>
      <c r="D73">
        <v>6.2359999999999999E-2</v>
      </c>
    </row>
    <row r="74" spans="1:4" x14ac:dyDescent="0.3">
      <c r="A74">
        <v>1</v>
      </c>
      <c r="B74">
        <v>74</v>
      </c>
      <c r="C74">
        <v>43.48</v>
      </c>
      <c r="D74">
        <v>5.9909999999999998E-2</v>
      </c>
    </row>
    <row r="75" spans="1:4" x14ac:dyDescent="0.3">
      <c r="A75">
        <v>1</v>
      </c>
      <c r="B75">
        <v>75</v>
      </c>
      <c r="C75">
        <v>43.46</v>
      </c>
      <c r="D75">
        <v>6.6799999999999998E-2</v>
      </c>
    </row>
    <row r="76" spans="1:4" x14ac:dyDescent="0.3">
      <c r="A76">
        <v>1</v>
      </c>
      <c r="B76">
        <v>76</v>
      </c>
      <c r="C76">
        <v>43.41</v>
      </c>
      <c r="D76">
        <v>6.4560000000000006E-2</v>
      </c>
    </row>
    <row r="77" spans="1:4" x14ac:dyDescent="0.3">
      <c r="A77">
        <v>1</v>
      </c>
      <c r="B77">
        <v>77</v>
      </c>
      <c r="C77">
        <v>43.33</v>
      </c>
      <c r="D77">
        <v>6.1870000000000001E-2</v>
      </c>
    </row>
    <row r="78" spans="1:4" x14ac:dyDescent="0.3">
      <c r="A78">
        <v>1</v>
      </c>
      <c r="B78">
        <v>78</v>
      </c>
      <c r="C78">
        <v>43.29</v>
      </c>
      <c r="D78">
        <v>6.0170000000000001E-2</v>
      </c>
    </row>
    <row r="79" spans="1:4" x14ac:dyDescent="0.3">
      <c r="A79">
        <v>1</v>
      </c>
      <c r="B79">
        <v>79</v>
      </c>
      <c r="C79">
        <v>43.48</v>
      </c>
      <c r="D79">
        <v>6.148E-2</v>
      </c>
    </row>
    <row r="80" spans="1:4" x14ac:dyDescent="0.3">
      <c r="A80">
        <v>1</v>
      </c>
      <c r="B80">
        <v>80</v>
      </c>
      <c r="C80">
        <v>43.58</v>
      </c>
      <c r="D80">
        <v>6.4360000000000001E-2</v>
      </c>
    </row>
    <row r="81" spans="1:4" x14ac:dyDescent="0.3">
      <c r="A81">
        <v>1</v>
      </c>
      <c r="B81">
        <v>81</v>
      </c>
      <c r="C81">
        <v>43.46</v>
      </c>
      <c r="D81">
        <v>6.7000000000000004E-2</v>
      </c>
    </row>
    <row r="82" spans="1:4" x14ac:dyDescent="0.3">
      <c r="A82">
        <v>1</v>
      </c>
      <c r="B82">
        <v>82</v>
      </c>
      <c r="C82">
        <v>43.48</v>
      </c>
      <c r="D82">
        <v>6.9409999999999999E-2</v>
      </c>
    </row>
    <row r="83" spans="1:4" x14ac:dyDescent="0.3">
      <c r="A83">
        <v>1</v>
      </c>
      <c r="B83">
        <v>83</v>
      </c>
      <c r="C83">
        <v>43.36</v>
      </c>
      <c r="D83">
        <v>6.8669999999999995E-2</v>
      </c>
    </row>
    <row r="84" spans="1:4" x14ac:dyDescent="0.3">
      <c r="A84">
        <v>1</v>
      </c>
      <c r="B84">
        <v>84</v>
      </c>
      <c r="C84">
        <v>43.48</v>
      </c>
      <c r="D84">
        <v>6.5339999999999995E-2</v>
      </c>
    </row>
    <row r="85" spans="1:4" x14ac:dyDescent="0.3">
      <c r="A85">
        <v>1</v>
      </c>
      <c r="B85">
        <v>85</v>
      </c>
      <c r="C85">
        <v>43.51</v>
      </c>
      <c r="D85">
        <v>6.1800000000000001E-2</v>
      </c>
    </row>
    <row r="86" spans="1:4" x14ac:dyDescent="0.3">
      <c r="A86">
        <v>1</v>
      </c>
      <c r="B86">
        <v>86</v>
      </c>
      <c r="C86">
        <v>43.38</v>
      </c>
      <c r="D86">
        <v>6.8500000000000005E-2</v>
      </c>
    </row>
    <row r="87" spans="1:4" x14ac:dyDescent="0.3">
      <c r="A87">
        <v>1</v>
      </c>
      <c r="B87">
        <v>87</v>
      </c>
      <c r="C87">
        <v>43.43</v>
      </c>
      <c r="D87">
        <v>6.6970000000000002E-2</v>
      </c>
    </row>
    <row r="88" spans="1:4" x14ac:dyDescent="0.3">
      <c r="A88">
        <v>1</v>
      </c>
      <c r="B88">
        <v>88</v>
      </c>
      <c r="C88">
        <v>43.21</v>
      </c>
      <c r="D88">
        <v>6.4280000000000004E-2</v>
      </c>
    </row>
    <row r="89" spans="1:4" x14ac:dyDescent="0.3">
      <c r="A89">
        <v>1</v>
      </c>
      <c r="B89">
        <v>89</v>
      </c>
      <c r="C89">
        <v>43.51</v>
      </c>
      <c r="D89">
        <v>6.1580000000000003E-2</v>
      </c>
    </row>
    <row r="90" spans="1:4" x14ac:dyDescent="0.3">
      <c r="A90">
        <v>1</v>
      </c>
      <c r="B90">
        <v>90</v>
      </c>
      <c r="C90">
        <v>43.31</v>
      </c>
      <c r="D90">
        <v>5.9859999999999997E-2</v>
      </c>
    </row>
    <row r="91" spans="1:4" x14ac:dyDescent="0.3">
      <c r="A91">
        <v>1</v>
      </c>
      <c r="B91">
        <v>91</v>
      </c>
      <c r="C91">
        <v>43.38</v>
      </c>
      <c r="D91">
        <v>6.0979999999999999E-2</v>
      </c>
    </row>
    <row r="92" spans="1:4" x14ac:dyDescent="0.3">
      <c r="A92">
        <v>1</v>
      </c>
      <c r="B92">
        <v>92</v>
      </c>
      <c r="C92">
        <v>43.46</v>
      </c>
      <c r="D92">
        <v>6.3549999999999995E-2</v>
      </c>
    </row>
    <row r="93" spans="1:4" x14ac:dyDescent="0.3">
      <c r="A93">
        <v>1</v>
      </c>
      <c r="B93">
        <v>93</v>
      </c>
      <c r="C93">
        <v>43.31</v>
      </c>
      <c r="D93">
        <v>6.6780000000000006E-2</v>
      </c>
    </row>
    <row r="94" spans="1:4" x14ac:dyDescent="0.3">
      <c r="A94">
        <v>1</v>
      </c>
      <c r="B94">
        <v>94</v>
      </c>
      <c r="C94">
        <v>43.33</v>
      </c>
      <c r="D94">
        <v>7.0529999999999995E-2</v>
      </c>
    </row>
    <row r="95" spans="1:4" x14ac:dyDescent="0.3">
      <c r="A95">
        <v>1</v>
      </c>
      <c r="B95">
        <v>95</v>
      </c>
      <c r="C95">
        <v>43.43</v>
      </c>
      <c r="D95">
        <v>7.1059999999999998E-2</v>
      </c>
    </row>
    <row r="96" spans="1:4" x14ac:dyDescent="0.3">
      <c r="A96">
        <v>1</v>
      </c>
      <c r="B96">
        <v>96</v>
      </c>
      <c r="C96">
        <v>43.36</v>
      </c>
      <c r="D96">
        <v>6.9750000000000006E-2</v>
      </c>
    </row>
    <row r="97" spans="1:4" x14ac:dyDescent="0.3">
      <c r="A97">
        <v>1</v>
      </c>
      <c r="B97">
        <v>97</v>
      </c>
      <c r="C97">
        <v>43.31</v>
      </c>
      <c r="D97">
        <v>7.2059999999999999E-2</v>
      </c>
    </row>
    <row r="98" spans="1:4" x14ac:dyDescent="0.3">
      <c r="A98">
        <v>1</v>
      </c>
      <c r="B98">
        <v>98</v>
      </c>
      <c r="C98">
        <v>43.43</v>
      </c>
      <c r="D98">
        <v>8.8120000000000004E-2</v>
      </c>
    </row>
    <row r="99" spans="1:4" x14ac:dyDescent="0.3">
      <c r="A99">
        <v>1</v>
      </c>
      <c r="B99">
        <v>99</v>
      </c>
      <c r="C99">
        <v>43.24</v>
      </c>
      <c r="D99">
        <v>8.2019999999999996E-2</v>
      </c>
    </row>
    <row r="100" spans="1:4" x14ac:dyDescent="0.3">
      <c r="A100">
        <v>1</v>
      </c>
      <c r="B100">
        <v>100</v>
      </c>
      <c r="C100">
        <v>43.33</v>
      </c>
      <c r="D100">
        <v>7.6719999999999997E-2</v>
      </c>
    </row>
    <row r="101" spans="1:4" x14ac:dyDescent="0.3">
      <c r="A101">
        <v>1</v>
      </c>
      <c r="B101">
        <v>101</v>
      </c>
      <c r="C101">
        <v>43.38</v>
      </c>
      <c r="D101">
        <v>7.1980000000000002E-2</v>
      </c>
    </row>
    <row r="102" spans="1:4" x14ac:dyDescent="0.3">
      <c r="A102">
        <v>1</v>
      </c>
      <c r="B102">
        <v>102</v>
      </c>
      <c r="C102">
        <v>43.55</v>
      </c>
      <c r="D102">
        <v>6.7949999999999997E-2</v>
      </c>
    </row>
    <row r="103" spans="1:4" x14ac:dyDescent="0.3">
      <c r="A103">
        <v>1</v>
      </c>
      <c r="B103">
        <v>103</v>
      </c>
      <c r="C103">
        <v>43.38</v>
      </c>
      <c r="D103">
        <v>6.7559999999999995E-2</v>
      </c>
    </row>
    <row r="104" spans="1:4" x14ac:dyDescent="0.3">
      <c r="A104">
        <v>1</v>
      </c>
      <c r="B104">
        <v>104</v>
      </c>
      <c r="C104">
        <v>43.29</v>
      </c>
      <c r="D104">
        <v>6.9769999999999999E-2</v>
      </c>
    </row>
    <row r="105" spans="1:4" x14ac:dyDescent="0.3">
      <c r="A105">
        <v>1</v>
      </c>
      <c r="B105">
        <v>105</v>
      </c>
      <c r="C105">
        <v>43.53</v>
      </c>
      <c r="D105">
        <v>7.3669999999999999E-2</v>
      </c>
    </row>
    <row r="106" spans="1:4" x14ac:dyDescent="0.3">
      <c r="A106">
        <v>1</v>
      </c>
      <c r="B106">
        <v>106</v>
      </c>
      <c r="C106">
        <v>43.53</v>
      </c>
      <c r="D106">
        <v>7.7090000000000006E-2</v>
      </c>
    </row>
    <row r="107" spans="1:4" x14ac:dyDescent="0.3">
      <c r="A107">
        <v>1</v>
      </c>
      <c r="B107">
        <v>107</v>
      </c>
      <c r="C107">
        <v>43.51</v>
      </c>
      <c r="D107">
        <v>7.0749999999999993E-2</v>
      </c>
    </row>
    <row r="108" spans="1:4" x14ac:dyDescent="0.3">
      <c r="A108">
        <v>1</v>
      </c>
      <c r="B108">
        <v>108</v>
      </c>
      <c r="C108">
        <v>43.38</v>
      </c>
      <c r="D108">
        <v>7.306E-2</v>
      </c>
    </row>
    <row r="109" spans="1:4" x14ac:dyDescent="0.3">
      <c r="A109">
        <v>1</v>
      </c>
      <c r="B109">
        <v>109</v>
      </c>
      <c r="C109">
        <v>43.29</v>
      </c>
      <c r="D109">
        <v>7.6920000000000002E-2</v>
      </c>
    </row>
    <row r="110" spans="1:4" x14ac:dyDescent="0.3">
      <c r="A110">
        <v>1</v>
      </c>
      <c r="B110">
        <v>110</v>
      </c>
      <c r="C110">
        <v>43.51</v>
      </c>
      <c r="D110">
        <v>8.0829999999999999E-2</v>
      </c>
    </row>
    <row r="111" spans="1:4" x14ac:dyDescent="0.3">
      <c r="A111">
        <v>1</v>
      </c>
      <c r="B111">
        <v>111</v>
      </c>
      <c r="C111">
        <v>43.36</v>
      </c>
      <c r="D111">
        <v>8.2269999999999996E-2</v>
      </c>
    </row>
    <row r="112" spans="1:4" x14ac:dyDescent="0.3">
      <c r="A112">
        <v>1</v>
      </c>
      <c r="B112">
        <v>112</v>
      </c>
      <c r="C112">
        <v>43.38</v>
      </c>
      <c r="D112">
        <v>8.0920000000000006E-2</v>
      </c>
    </row>
    <row r="113" spans="1:4" x14ac:dyDescent="0.3">
      <c r="A113">
        <v>1</v>
      </c>
      <c r="B113">
        <v>113</v>
      </c>
      <c r="C113">
        <v>43.6</v>
      </c>
      <c r="D113">
        <v>7.7729999999999994E-2</v>
      </c>
    </row>
    <row r="114" spans="1:4" x14ac:dyDescent="0.3">
      <c r="A114">
        <v>1</v>
      </c>
      <c r="B114">
        <v>114</v>
      </c>
      <c r="C114">
        <v>43.26</v>
      </c>
      <c r="D114">
        <v>7.5020000000000003E-2</v>
      </c>
    </row>
    <row r="115" spans="1:4" x14ac:dyDescent="0.3">
      <c r="A115">
        <v>1</v>
      </c>
      <c r="B115">
        <v>115</v>
      </c>
      <c r="C115">
        <v>43.53</v>
      </c>
      <c r="D115">
        <v>7.2919999999999999E-2</v>
      </c>
    </row>
    <row r="116" spans="1:4" x14ac:dyDescent="0.3">
      <c r="A116">
        <v>1</v>
      </c>
      <c r="B116">
        <v>116</v>
      </c>
      <c r="C116">
        <v>43.63</v>
      </c>
      <c r="D116">
        <v>7.4219999999999994E-2</v>
      </c>
    </row>
    <row r="117" spans="1:4" x14ac:dyDescent="0.3">
      <c r="A117">
        <v>1</v>
      </c>
      <c r="B117">
        <v>117</v>
      </c>
      <c r="C117">
        <v>43.26</v>
      </c>
      <c r="D117">
        <v>7.7229999999999993E-2</v>
      </c>
    </row>
    <row r="118" spans="1:4" x14ac:dyDescent="0.3">
      <c r="A118">
        <v>1</v>
      </c>
      <c r="B118">
        <v>118</v>
      </c>
      <c r="C118">
        <v>43.36</v>
      </c>
      <c r="D118">
        <v>7.5800000000000006E-2</v>
      </c>
    </row>
    <row r="119" spans="1:4" x14ac:dyDescent="0.3">
      <c r="A119">
        <v>1</v>
      </c>
      <c r="B119">
        <v>119</v>
      </c>
      <c r="C119">
        <v>43.38</v>
      </c>
      <c r="D119">
        <v>7.4579999999999994E-2</v>
      </c>
    </row>
    <row r="120" spans="1:4" x14ac:dyDescent="0.3">
      <c r="A120">
        <v>1</v>
      </c>
      <c r="B120">
        <v>120</v>
      </c>
      <c r="C120">
        <v>43.24</v>
      </c>
      <c r="D120">
        <v>7.7880000000000005E-2</v>
      </c>
    </row>
    <row r="121" spans="1:4" x14ac:dyDescent="0.3">
      <c r="A121">
        <v>1</v>
      </c>
      <c r="B121">
        <v>121</v>
      </c>
      <c r="C121">
        <v>43.36</v>
      </c>
      <c r="D121">
        <v>8.4199999999999997E-2</v>
      </c>
    </row>
    <row r="122" spans="1:4" x14ac:dyDescent="0.3">
      <c r="A122">
        <v>1</v>
      </c>
      <c r="B122">
        <v>122</v>
      </c>
      <c r="C122">
        <v>43.29</v>
      </c>
      <c r="D122">
        <v>9.2329999999999995E-2</v>
      </c>
    </row>
    <row r="123" spans="1:4" x14ac:dyDescent="0.3">
      <c r="A123">
        <v>1</v>
      </c>
      <c r="B123">
        <v>123</v>
      </c>
      <c r="C123">
        <v>43.46</v>
      </c>
      <c r="D123">
        <v>0.10397000000000001</v>
      </c>
    </row>
    <row r="124" spans="1:4" x14ac:dyDescent="0.3">
      <c r="A124">
        <v>1</v>
      </c>
      <c r="B124">
        <v>124</v>
      </c>
      <c r="C124">
        <v>43.31</v>
      </c>
      <c r="D124">
        <v>0.11548</v>
      </c>
    </row>
    <row r="125" spans="1:4" x14ac:dyDescent="0.3">
      <c r="A125">
        <v>1</v>
      </c>
      <c r="B125">
        <v>125</v>
      </c>
      <c r="C125">
        <v>43.46</v>
      </c>
      <c r="D125">
        <v>0.12892000000000001</v>
      </c>
    </row>
    <row r="126" spans="1:4" x14ac:dyDescent="0.3">
      <c r="A126">
        <v>1</v>
      </c>
      <c r="B126">
        <v>126</v>
      </c>
      <c r="C126">
        <v>43.16</v>
      </c>
      <c r="D126">
        <v>0.14757999999999999</v>
      </c>
    </row>
    <row r="127" spans="1:4" x14ac:dyDescent="0.3">
      <c r="A127">
        <v>1</v>
      </c>
      <c r="B127">
        <v>127</v>
      </c>
      <c r="C127">
        <v>43.29</v>
      </c>
      <c r="D127">
        <v>0.17022000000000001</v>
      </c>
    </row>
    <row r="128" spans="1:4" x14ac:dyDescent="0.3">
      <c r="A128">
        <v>1</v>
      </c>
      <c r="B128">
        <v>128</v>
      </c>
      <c r="C128">
        <v>43.16</v>
      </c>
      <c r="D128">
        <v>0.19747999999999999</v>
      </c>
    </row>
    <row r="129" spans="1:4" x14ac:dyDescent="0.3">
      <c r="A129">
        <v>1</v>
      </c>
      <c r="B129">
        <v>129</v>
      </c>
      <c r="C129">
        <v>43.33</v>
      </c>
      <c r="D129">
        <v>0.26435999999999998</v>
      </c>
    </row>
    <row r="130" spans="1:4" x14ac:dyDescent="0.3">
      <c r="A130">
        <v>1</v>
      </c>
      <c r="B130">
        <v>130</v>
      </c>
      <c r="C130">
        <v>43.29</v>
      </c>
      <c r="D130">
        <v>0.315</v>
      </c>
    </row>
    <row r="131" spans="1:4" x14ac:dyDescent="0.3">
      <c r="A131">
        <v>1</v>
      </c>
      <c r="B131">
        <v>131</v>
      </c>
      <c r="C131">
        <v>43.19</v>
      </c>
      <c r="D131">
        <v>0.37519000000000002</v>
      </c>
    </row>
    <row r="132" spans="1:4" x14ac:dyDescent="0.3">
      <c r="A132">
        <v>1</v>
      </c>
      <c r="B132">
        <v>132</v>
      </c>
      <c r="C132">
        <v>43.21</v>
      </c>
      <c r="D132">
        <v>0.45005000000000001</v>
      </c>
    </row>
    <row r="133" spans="1:4" x14ac:dyDescent="0.3">
      <c r="A133">
        <v>1</v>
      </c>
      <c r="B133">
        <v>133</v>
      </c>
      <c r="C133">
        <v>43.21</v>
      </c>
      <c r="D133">
        <v>0.53639000000000003</v>
      </c>
    </row>
    <row r="134" spans="1:4" x14ac:dyDescent="0.3">
      <c r="A134">
        <v>1</v>
      </c>
      <c r="B134">
        <v>134</v>
      </c>
      <c r="C134">
        <v>43.21</v>
      </c>
      <c r="D134">
        <v>0.63517000000000001</v>
      </c>
    </row>
    <row r="135" spans="1:4" x14ac:dyDescent="0.3">
      <c r="A135">
        <v>1</v>
      </c>
      <c r="B135">
        <v>135</v>
      </c>
      <c r="C135">
        <v>43.24</v>
      </c>
      <c r="D135">
        <v>0.74102000000000001</v>
      </c>
    </row>
    <row r="136" spans="1:4" x14ac:dyDescent="0.3">
      <c r="A136">
        <v>1</v>
      </c>
      <c r="B136">
        <v>136</v>
      </c>
      <c r="C136">
        <v>43.43</v>
      </c>
      <c r="D136">
        <v>0.85714000000000001</v>
      </c>
    </row>
    <row r="137" spans="1:4" x14ac:dyDescent="0.3">
      <c r="A137">
        <v>1</v>
      </c>
      <c r="B137">
        <v>137</v>
      </c>
      <c r="C137">
        <v>43.41</v>
      </c>
      <c r="D137">
        <v>0.97219999999999995</v>
      </c>
    </row>
    <row r="138" spans="1:4" x14ac:dyDescent="0.3">
      <c r="A138">
        <v>1</v>
      </c>
      <c r="B138">
        <v>138</v>
      </c>
      <c r="C138">
        <v>43.36</v>
      </c>
      <c r="D138">
        <v>1.0886199999999999</v>
      </c>
    </row>
    <row r="139" spans="1:4" x14ac:dyDescent="0.3">
      <c r="A139">
        <v>1</v>
      </c>
      <c r="B139">
        <v>139</v>
      </c>
      <c r="C139">
        <v>43.38</v>
      </c>
      <c r="D139">
        <v>1.202</v>
      </c>
    </row>
    <row r="140" spans="1:4" x14ac:dyDescent="0.3">
      <c r="A140">
        <v>1</v>
      </c>
      <c r="B140">
        <v>140</v>
      </c>
      <c r="C140">
        <v>43.33</v>
      </c>
      <c r="D140">
        <v>1.40194</v>
      </c>
    </row>
    <row r="141" spans="1:4" x14ac:dyDescent="0.3">
      <c r="A141">
        <v>1</v>
      </c>
      <c r="B141">
        <v>141</v>
      </c>
      <c r="C141">
        <v>43.19</v>
      </c>
      <c r="D141">
        <v>1.5224800000000001</v>
      </c>
    </row>
    <row r="142" spans="1:4" x14ac:dyDescent="0.3">
      <c r="A142">
        <v>1</v>
      </c>
      <c r="B142">
        <v>142</v>
      </c>
      <c r="C142">
        <v>43.46</v>
      </c>
      <c r="D142">
        <v>1.6535</v>
      </c>
    </row>
    <row r="143" spans="1:4" x14ac:dyDescent="0.3">
      <c r="A143">
        <v>1</v>
      </c>
      <c r="B143">
        <v>143</v>
      </c>
      <c r="C143">
        <v>43.41</v>
      </c>
      <c r="D143">
        <v>1.70984</v>
      </c>
    </row>
    <row r="144" spans="1:4" x14ac:dyDescent="0.3">
      <c r="A144">
        <v>1</v>
      </c>
      <c r="B144">
        <v>144</v>
      </c>
      <c r="C144">
        <v>43.12</v>
      </c>
      <c r="D144">
        <v>1.7205299999999999</v>
      </c>
    </row>
    <row r="145" spans="1:4" x14ac:dyDescent="0.3">
      <c r="A145">
        <v>1</v>
      </c>
      <c r="B145">
        <v>145</v>
      </c>
      <c r="C145">
        <v>43.31</v>
      </c>
      <c r="D145">
        <v>1.72322</v>
      </c>
    </row>
    <row r="146" spans="1:4" x14ac:dyDescent="0.3">
      <c r="A146">
        <v>1</v>
      </c>
      <c r="B146">
        <v>146</v>
      </c>
      <c r="C146">
        <v>43.19</v>
      </c>
      <c r="D146">
        <v>1.73081</v>
      </c>
    </row>
    <row r="147" spans="1:4" x14ac:dyDescent="0.3">
      <c r="A147">
        <v>1</v>
      </c>
      <c r="B147">
        <v>147</v>
      </c>
      <c r="C147">
        <v>43.26</v>
      </c>
      <c r="D147">
        <v>1.7414499999999999</v>
      </c>
    </row>
    <row r="148" spans="1:4" x14ac:dyDescent="0.3">
      <c r="A148">
        <v>1</v>
      </c>
      <c r="B148">
        <v>148</v>
      </c>
      <c r="C148">
        <v>43.31</v>
      </c>
      <c r="D148">
        <v>1.7534700000000001</v>
      </c>
    </row>
    <row r="149" spans="1:4" x14ac:dyDescent="0.3">
      <c r="A149">
        <v>1</v>
      </c>
      <c r="B149">
        <v>149</v>
      </c>
      <c r="C149">
        <v>43.19</v>
      </c>
      <c r="D149">
        <v>1.7652300000000001</v>
      </c>
    </row>
    <row r="150" spans="1:4" x14ac:dyDescent="0.3">
      <c r="A150">
        <v>1</v>
      </c>
      <c r="B150">
        <v>150</v>
      </c>
      <c r="C150">
        <v>43.29</v>
      </c>
      <c r="D150">
        <v>1.7669699999999999</v>
      </c>
    </row>
    <row r="151" spans="1:4" x14ac:dyDescent="0.3">
      <c r="A151">
        <v>1</v>
      </c>
      <c r="B151">
        <v>151</v>
      </c>
      <c r="C151">
        <v>43.38</v>
      </c>
      <c r="D151">
        <v>1.7423599999999999</v>
      </c>
    </row>
    <row r="152" spans="1:4" x14ac:dyDescent="0.3">
      <c r="A152">
        <v>1</v>
      </c>
      <c r="B152">
        <v>152</v>
      </c>
      <c r="C152">
        <v>43.41</v>
      </c>
      <c r="D152">
        <v>1.7541899999999999</v>
      </c>
    </row>
    <row r="153" spans="1:4" x14ac:dyDescent="0.3">
      <c r="A153">
        <v>1</v>
      </c>
      <c r="B153">
        <v>153</v>
      </c>
      <c r="C153">
        <v>43.41</v>
      </c>
      <c r="D153">
        <v>1.76633</v>
      </c>
    </row>
    <row r="154" spans="1:4" x14ac:dyDescent="0.3">
      <c r="A154">
        <v>1</v>
      </c>
      <c r="B154">
        <v>154</v>
      </c>
      <c r="C154">
        <v>43.29</v>
      </c>
      <c r="D154">
        <v>1.76691</v>
      </c>
    </row>
    <row r="155" spans="1:4" x14ac:dyDescent="0.3">
      <c r="A155">
        <v>1</v>
      </c>
      <c r="B155">
        <v>155</v>
      </c>
      <c r="C155">
        <v>43.31</v>
      </c>
      <c r="D155">
        <v>1.76403</v>
      </c>
    </row>
    <row r="156" spans="1:4" x14ac:dyDescent="0.3">
      <c r="A156">
        <v>1</v>
      </c>
      <c r="B156">
        <v>156</v>
      </c>
      <c r="C156">
        <v>43.12</v>
      </c>
      <c r="D156">
        <v>1.7521599999999999</v>
      </c>
    </row>
    <row r="157" spans="1:4" x14ac:dyDescent="0.3">
      <c r="A157">
        <v>1</v>
      </c>
      <c r="B157">
        <v>157</v>
      </c>
      <c r="C157">
        <v>43.43</v>
      </c>
      <c r="D157">
        <v>1.7392799999999999</v>
      </c>
    </row>
    <row r="158" spans="1:4" x14ac:dyDescent="0.3">
      <c r="A158">
        <v>1</v>
      </c>
      <c r="B158">
        <v>158</v>
      </c>
      <c r="C158">
        <v>43.29</v>
      </c>
      <c r="D158">
        <v>1.72848</v>
      </c>
    </row>
    <row r="159" spans="1:4" x14ac:dyDescent="0.3">
      <c r="A159">
        <v>1</v>
      </c>
      <c r="B159">
        <v>159</v>
      </c>
      <c r="C159">
        <v>43.41</v>
      </c>
      <c r="D159">
        <v>1.7334400000000001</v>
      </c>
    </row>
    <row r="160" spans="1:4" x14ac:dyDescent="0.3">
      <c r="A160">
        <v>1</v>
      </c>
      <c r="B160">
        <v>160</v>
      </c>
      <c r="C160">
        <v>43.26</v>
      </c>
      <c r="D160">
        <v>1.746</v>
      </c>
    </row>
    <row r="161" spans="1:4" x14ac:dyDescent="0.3">
      <c r="A161">
        <v>1</v>
      </c>
      <c r="B161">
        <v>161</v>
      </c>
      <c r="C161">
        <v>43.41</v>
      </c>
      <c r="D161">
        <v>1.7586599999999999</v>
      </c>
    </row>
    <row r="162" spans="1:4" x14ac:dyDescent="0.3">
      <c r="A162">
        <v>1</v>
      </c>
      <c r="B162">
        <v>162</v>
      </c>
      <c r="C162">
        <v>43.26</v>
      </c>
      <c r="D162">
        <v>1.7283900000000001</v>
      </c>
    </row>
    <row r="163" spans="1:4" x14ac:dyDescent="0.3">
      <c r="A163">
        <v>1</v>
      </c>
      <c r="B163">
        <v>163</v>
      </c>
      <c r="C163">
        <v>43.38</v>
      </c>
      <c r="D163">
        <v>1.7354499999999999</v>
      </c>
    </row>
    <row r="164" spans="1:4" x14ac:dyDescent="0.3">
      <c r="A164">
        <v>1</v>
      </c>
      <c r="B164">
        <v>164</v>
      </c>
      <c r="C164">
        <v>43.48</v>
      </c>
      <c r="D164">
        <v>1.7474499999999999</v>
      </c>
    </row>
    <row r="165" spans="1:4" x14ac:dyDescent="0.3">
      <c r="A165">
        <v>1</v>
      </c>
      <c r="B165">
        <v>165</v>
      </c>
      <c r="C165">
        <v>43.31</v>
      </c>
      <c r="D165">
        <v>1.7430000000000001</v>
      </c>
    </row>
    <row r="166" spans="1:4" x14ac:dyDescent="0.3">
      <c r="A166">
        <v>1</v>
      </c>
      <c r="B166">
        <v>166</v>
      </c>
      <c r="C166">
        <v>43.24</v>
      </c>
      <c r="D166">
        <v>1.72709</v>
      </c>
    </row>
    <row r="167" spans="1:4" x14ac:dyDescent="0.3">
      <c r="A167">
        <v>1</v>
      </c>
      <c r="B167">
        <v>167</v>
      </c>
      <c r="C167">
        <v>43.38</v>
      </c>
      <c r="D167">
        <v>1.6912199999999999</v>
      </c>
    </row>
    <row r="168" spans="1:4" x14ac:dyDescent="0.3">
      <c r="A168">
        <v>1</v>
      </c>
      <c r="B168">
        <v>168</v>
      </c>
      <c r="C168">
        <v>43.26</v>
      </c>
      <c r="D168">
        <v>1.59917</v>
      </c>
    </row>
    <row r="169" spans="1:4" x14ac:dyDescent="0.3">
      <c r="A169">
        <v>1</v>
      </c>
      <c r="B169">
        <v>169</v>
      </c>
      <c r="C169">
        <v>43.38</v>
      </c>
      <c r="D169">
        <v>1.5004200000000001</v>
      </c>
    </row>
    <row r="170" spans="1:4" x14ac:dyDescent="0.3">
      <c r="A170">
        <v>1</v>
      </c>
      <c r="B170">
        <v>170</v>
      </c>
      <c r="C170">
        <v>43.21</v>
      </c>
      <c r="D170">
        <v>1.4053800000000001</v>
      </c>
    </row>
    <row r="171" spans="1:4" x14ac:dyDescent="0.3">
      <c r="A171">
        <v>1</v>
      </c>
      <c r="B171">
        <v>171</v>
      </c>
      <c r="C171">
        <v>43.14</v>
      </c>
      <c r="D171">
        <v>1.3230500000000001</v>
      </c>
    </row>
    <row r="172" spans="1:4" x14ac:dyDescent="0.3">
      <c r="A172">
        <v>1</v>
      </c>
      <c r="B172">
        <v>172</v>
      </c>
      <c r="C172">
        <v>43.14</v>
      </c>
      <c r="D172">
        <v>1.252</v>
      </c>
    </row>
    <row r="173" spans="1:4" x14ac:dyDescent="0.3">
      <c r="A173">
        <v>1</v>
      </c>
      <c r="B173">
        <v>173</v>
      </c>
      <c r="C173">
        <v>43.21</v>
      </c>
      <c r="D173">
        <v>1.13358</v>
      </c>
    </row>
    <row r="174" spans="1:4" x14ac:dyDescent="0.3">
      <c r="A174">
        <v>1</v>
      </c>
      <c r="B174">
        <v>174</v>
      </c>
      <c r="C174">
        <v>43.21</v>
      </c>
      <c r="D174">
        <v>1.04783</v>
      </c>
    </row>
    <row r="175" spans="1:4" x14ac:dyDescent="0.3">
      <c r="A175">
        <v>1</v>
      </c>
      <c r="B175">
        <v>175</v>
      </c>
      <c r="C175">
        <v>43.12</v>
      </c>
      <c r="D175">
        <v>0.97494999999999998</v>
      </c>
    </row>
    <row r="176" spans="1:4" x14ac:dyDescent="0.3">
      <c r="A176">
        <v>1</v>
      </c>
      <c r="B176">
        <v>176</v>
      </c>
      <c r="C176">
        <v>43.14</v>
      </c>
      <c r="D176">
        <v>0.91005000000000003</v>
      </c>
    </row>
    <row r="177" spans="1:4" x14ac:dyDescent="0.3">
      <c r="A177">
        <v>1</v>
      </c>
      <c r="B177">
        <v>177</v>
      </c>
      <c r="C177">
        <v>43.12</v>
      </c>
      <c r="D177">
        <v>0.84889000000000003</v>
      </c>
    </row>
    <row r="178" spans="1:4" x14ac:dyDescent="0.3">
      <c r="A178">
        <v>1</v>
      </c>
      <c r="B178">
        <v>178</v>
      </c>
      <c r="C178">
        <v>43.33</v>
      </c>
      <c r="D178">
        <v>0.79076999999999997</v>
      </c>
    </row>
    <row r="179" spans="1:4" x14ac:dyDescent="0.3">
      <c r="A179">
        <v>1</v>
      </c>
      <c r="B179">
        <v>179</v>
      </c>
      <c r="C179">
        <v>43.31</v>
      </c>
      <c r="D179">
        <v>0.72577000000000003</v>
      </c>
    </row>
    <row r="180" spans="1:4" x14ac:dyDescent="0.3">
      <c r="A180">
        <v>1</v>
      </c>
      <c r="B180">
        <v>180</v>
      </c>
      <c r="C180">
        <v>43.24</v>
      </c>
      <c r="D180">
        <v>0.66335999999999995</v>
      </c>
    </row>
    <row r="181" spans="1:4" x14ac:dyDescent="0.3">
      <c r="A181">
        <v>1</v>
      </c>
      <c r="B181">
        <v>181</v>
      </c>
      <c r="C181">
        <v>43.02</v>
      </c>
      <c r="D181">
        <v>0.60023000000000004</v>
      </c>
    </row>
    <row r="182" spans="1:4" x14ac:dyDescent="0.3">
      <c r="A182">
        <v>1</v>
      </c>
      <c r="B182">
        <v>182</v>
      </c>
      <c r="C182">
        <v>43.36</v>
      </c>
      <c r="D182">
        <v>0.54396999999999995</v>
      </c>
    </row>
    <row r="183" spans="1:4" x14ac:dyDescent="0.3">
      <c r="A183">
        <v>1</v>
      </c>
      <c r="B183">
        <v>183</v>
      </c>
      <c r="C183">
        <v>43.19</v>
      </c>
      <c r="D183">
        <v>0.49047000000000002</v>
      </c>
    </row>
    <row r="184" spans="1:4" x14ac:dyDescent="0.3">
      <c r="A184">
        <v>1</v>
      </c>
      <c r="B184">
        <v>184</v>
      </c>
      <c r="C184">
        <v>43.33</v>
      </c>
      <c r="D184">
        <v>0.43623000000000001</v>
      </c>
    </row>
    <row r="185" spans="1:4" x14ac:dyDescent="0.3">
      <c r="A185">
        <v>1</v>
      </c>
      <c r="B185">
        <v>185</v>
      </c>
      <c r="C185">
        <v>43.33</v>
      </c>
      <c r="D185">
        <v>0.39611000000000002</v>
      </c>
    </row>
    <row r="186" spans="1:4" x14ac:dyDescent="0.3">
      <c r="A186">
        <v>1</v>
      </c>
      <c r="B186">
        <v>186</v>
      </c>
      <c r="C186">
        <v>43.53</v>
      </c>
      <c r="D186">
        <v>0.35849999999999999</v>
      </c>
    </row>
    <row r="187" spans="1:4" x14ac:dyDescent="0.3">
      <c r="A187">
        <v>1</v>
      </c>
      <c r="B187">
        <v>187</v>
      </c>
      <c r="C187">
        <v>43.21</v>
      </c>
      <c r="D187">
        <v>0.32534000000000002</v>
      </c>
    </row>
    <row r="188" spans="1:4" x14ac:dyDescent="0.3">
      <c r="A188">
        <v>1</v>
      </c>
      <c r="B188">
        <v>188</v>
      </c>
      <c r="C188">
        <v>43.26</v>
      </c>
      <c r="D188">
        <v>0.30258000000000002</v>
      </c>
    </row>
    <row r="189" spans="1:4" x14ac:dyDescent="0.3">
      <c r="A189">
        <v>1</v>
      </c>
      <c r="B189">
        <v>189</v>
      </c>
      <c r="C189">
        <v>43.29</v>
      </c>
      <c r="D189">
        <v>0.28144999999999998</v>
      </c>
    </row>
    <row r="190" spans="1:4" x14ac:dyDescent="0.3">
      <c r="A190">
        <v>1</v>
      </c>
      <c r="B190">
        <v>190</v>
      </c>
      <c r="C190">
        <v>43.33</v>
      </c>
      <c r="D190">
        <v>0.26284000000000002</v>
      </c>
    </row>
    <row r="191" spans="1:4" x14ac:dyDescent="0.3">
      <c r="A191">
        <v>1</v>
      </c>
      <c r="B191">
        <v>191</v>
      </c>
      <c r="C191">
        <v>43.36</v>
      </c>
      <c r="D191">
        <v>0.24618999999999999</v>
      </c>
    </row>
    <row r="192" spans="1:4" x14ac:dyDescent="0.3">
      <c r="A192">
        <v>1</v>
      </c>
      <c r="B192">
        <v>192</v>
      </c>
      <c r="C192">
        <v>43.33</v>
      </c>
      <c r="D192">
        <v>0.22914000000000001</v>
      </c>
    </row>
    <row r="193" spans="1:4" x14ac:dyDescent="0.3">
      <c r="A193">
        <v>1</v>
      </c>
      <c r="B193">
        <v>193</v>
      </c>
      <c r="C193">
        <v>43.38</v>
      </c>
      <c r="D193">
        <v>0.21201999999999999</v>
      </c>
    </row>
    <row r="194" spans="1:4" x14ac:dyDescent="0.3">
      <c r="A194">
        <v>1</v>
      </c>
      <c r="B194">
        <v>194</v>
      </c>
      <c r="C194">
        <v>43.24</v>
      </c>
      <c r="D194">
        <v>0.19583</v>
      </c>
    </row>
    <row r="195" spans="1:4" x14ac:dyDescent="0.3">
      <c r="A195">
        <v>1</v>
      </c>
      <c r="B195">
        <v>195</v>
      </c>
      <c r="C195">
        <v>43.33</v>
      </c>
      <c r="D195">
        <v>0.185</v>
      </c>
    </row>
    <row r="196" spans="1:4" x14ac:dyDescent="0.3">
      <c r="A196">
        <v>1</v>
      </c>
      <c r="B196">
        <v>196</v>
      </c>
      <c r="C196">
        <v>43.33</v>
      </c>
      <c r="D196">
        <v>0.17291000000000001</v>
      </c>
    </row>
    <row r="197" spans="1:4" x14ac:dyDescent="0.3">
      <c r="A197">
        <v>1</v>
      </c>
      <c r="B197">
        <v>197</v>
      </c>
      <c r="C197">
        <v>43.16</v>
      </c>
      <c r="D197">
        <v>0.16102</v>
      </c>
    </row>
    <row r="198" spans="1:4" x14ac:dyDescent="0.3">
      <c r="A198">
        <v>1</v>
      </c>
      <c r="B198">
        <v>198</v>
      </c>
      <c r="C198">
        <v>43.16</v>
      </c>
      <c r="D198">
        <v>0.14953</v>
      </c>
    </row>
    <row r="199" spans="1:4" x14ac:dyDescent="0.3">
      <c r="A199">
        <v>1</v>
      </c>
      <c r="B199">
        <v>199</v>
      </c>
      <c r="C199">
        <v>43.26</v>
      </c>
      <c r="D199">
        <v>0.13880000000000001</v>
      </c>
    </row>
    <row r="200" spans="1:4" x14ac:dyDescent="0.3">
      <c r="A200">
        <v>1</v>
      </c>
      <c r="B200">
        <v>200</v>
      </c>
      <c r="C200">
        <v>43.21</v>
      </c>
      <c r="D200">
        <v>0.13319</v>
      </c>
    </row>
    <row r="201" spans="1:4" x14ac:dyDescent="0.3">
      <c r="A201">
        <v>1</v>
      </c>
      <c r="B201">
        <v>201</v>
      </c>
      <c r="C201">
        <v>43.24</v>
      </c>
      <c r="D201">
        <v>0.12986</v>
      </c>
    </row>
    <row r="202" spans="1:4" x14ac:dyDescent="0.3">
      <c r="A202">
        <v>1</v>
      </c>
      <c r="B202">
        <v>202</v>
      </c>
      <c r="C202">
        <v>43.38</v>
      </c>
      <c r="D202">
        <v>0.12759000000000001</v>
      </c>
    </row>
    <row r="203" spans="1:4" x14ac:dyDescent="0.3">
      <c r="A203">
        <v>1</v>
      </c>
      <c r="B203">
        <v>203</v>
      </c>
      <c r="C203">
        <v>43.26</v>
      </c>
      <c r="D203">
        <v>0.12570000000000001</v>
      </c>
    </row>
    <row r="204" spans="1:4" x14ac:dyDescent="0.3">
      <c r="A204">
        <v>1</v>
      </c>
      <c r="B204">
        <v>204</v>
      </c>
      <c r="C204">
        <v>43.29</v>
      </c>
      <c r="D204">
        <v>0.12222</v>
      </c>
    </row>
    <row r="205" spans="1:4" x14ac:dyDescent="0.3">
      <c r="A205">
        <v>1</v>
      </c>
      <c r="B205">
        <v>205</v>
      </c>
      <c r="C205">
        <v>43.33</v>
      </c>
      <c r="D205">
        <v>0.10967</v>
      </c>
    </row>
    <row r="206" spans="1:4" x14ac:dyDescent="0.3">
      <c r="A206">
        <v>1</v>
      </c>
      <c r="B206">
        <v>206</v>
      </c>
      <c r="C206">
        <v>43.21</v>
      </c>
      <c r="D206">
        <v>0.10894</v>
      </c>
    </row>
    <row r="207" spans="1:4" x14ac:dyDescent="0.3">
      <c r="A207">
        <v>1</v>
      </c>
      <c r="B207">
        <v>207</v>
      </c>
      <c r="C207">
        <v>43.26</v>
      </c>
      <c r="D207">
        <v>0.10920000000000001</v>
      </c>
    </row>
    <row r="208" spans="1:4" x14ac:dyDescent="0.3">
      <c r="A208">
        <v>1</v>
      </c>
      <c r="B208">
        <v>208</v>
      </c>
      <c r="C208">
        <v>43.26</v>
      </c>
      <c r="D208">
        <v>0.10692</v>
      </c>
    </row>
    <row r="209" spans="1:4" x14ac:dyDescent="0.3">
      <c r="A209">
        <v>1</v>
      </c>
      <c r="B209">
        <v>209</v>
      </c>
      <c r="C209">
        <v>43.29</v>
      </c>
      <c r="D209">
        <v>0.10192</v>
      </c>
    </row>
    <row r="210" spans="1:4" x14ac:dyDescent="0.3">
      <c r="A210">
        <v>1</v>
      </c>
      <c r="B210">
        <v>210</v>
      </c>
      <c r="C210">
        <v>43.09</v>
      </c>
      <c r="D210">
        <v>9.6809999999999993E-2</v>
      </c>
    </row>
    <row r="211" spans="1:4" x14ac:dyDescent="0.3">
      <c r="A211">
        <v>1</v>
      </c>
      <c r="B211">
        <v>211</v>
      </c>
      <c r="C211">
        <v>43.16</v>
      </c>
      <c r="D211">
        <v>9.1920000000000002E-2</v>
      </c>
    </row>
    <row r="212" spans="1:4" x14ac:dyDescent="0.3">
      <c r="A212">
        <v>1</v>
      </c>
      <c r="B212">
        <v>212</v>
      </c>
      <c r="C212">
        <v>43.19</v>
      </c>
      <c r="D212">
        <v>8.8469999999999993E-2</v>
      </c>
    </row>
    <row r="213" spans="1:4" x14ac:dyDescent="0.3">
      <c r="A213">
        <v>1</v>
      </c>
      <c r="B213">
        <v>213</v>
      </c>
      <c r="C213">
        <v>43.16</v>
      </c>
      <c r="D213">
        <v>8.8450000000000001E-2</v>
      </c>
    </row>
    <row r="214" spans="1:4" x14ac:dyDescent="0.3">
      <c r="A214">
        <v>1</v>
      </c>
      <c r="B214">
        <v>214</v>
      </c>
      <c r="C214">
        <v>43.46</v>
      </c>
      <c r="D214">
        <v>8.9410000000000003E-2</v>
      </c>
    </row>
    <row r="215" spans="1:4" x14ac:dyDescent="0.3">
      <c r="A215">
        <v>1</v>
      </c>
      <c r="B215">
        <v>215</v>
      </c>
      <c r="C215">
        <v>43.41</v>
      </c>
      <c r="D215">
        <v>9.0939999999999993E-2</v>
      </c>
    </row>
    <row r="216" spans="1:4" x14ac:dyDescent="0.3">
      <c r="A216">
        <v>1</v>
      </c>
      <c r="B216">
        <v>216</v>
      </c>
      <c r="C216">
        <v>43.16</v>
      </c>
      <c r="D216">
        <v>8.1640000000000004E-2</v>
      </c>
    </row>
    <row r="217" spans="1:4" x14ac:dyDescent="0.3">
      <c r="A217">
        <v>1</v>
      </c>
      <c r="B217">
        <v>217</v>
      </c>
      <c r="C217">
        <v>43.21</v>
      </c>
      <c r="D217">
        <v>8.1979999999999997E-2</v>
      </c>
    </row>
    <row r="218" spans="1:4" x14ac:dyDescent="0.3">
      <c r="A218">
        <v>1</v>
      </c>
      <c r="B218">
        <v>218</v>
      </c>
      <c r="C218">
        <v>43.19</v>
      </c>
      <c r="D218">
        <v>8.3169999999999994E-2</v>
      </c>
    </row>
    <row r="219" spans="1:4" x14ac:dyDescent="0.3">
      <c r="A219">
        <v>1</v>
      </c>
      <c r="B219">
        <v>219</v>
      </c>
      <c r="C219">
        <v>43.29</v>
      </c>
      <c r="D219">
        <v>8.5169999999999996E-2</v>
      </c>
    </row>
    <row r="220" spans="1:4" x14ac:dyDescent="0.3">
      <c r="A220">
        <v>1</v>
      </c>
      <c r="B220">
        <v>220</v>
      </c>
      <c r="C220">
        <v>43.26</v>
      </c>
      <c r="D220">
        <v>8.6019999999999999E-2</v>
      </c>
    </row>
    <row r="221" spans="1:4" x14ac:dyDescent="0.3">
      <c r="A221">
        <v>1</v>
      </c>
      <c r="B221">
        <v>221</v>
      </c>
      <c r="C221">
        <v>43.53</v>
      </c>
      <c r="D221">
        <v>8.3529999999999993E-2</v>
      </c>
    </row>
    <row r="222" spans="1:4" x14ac:dyDescent="0.3">
      <c r="A222">
        <v>1</v>
      </c>
      <c r="B222">
        <v>222</v>
      </c>
      <c r="C222">
        <v>43.16</v>
      </c>
      <c r="D222">
        <v>8.0619999999999997E-2</v>
      </c>
    </row>
    <row r="223" spans="1:4" x14ac:dyDescent="0.3">
      <c r="A223">
        <v>1</v>
      </c>
      <c r="B223">
        <v>223</v>
      </c>
      <c r="C223">
        <v>43.31</v>
      </c>
      <c r="D223">
        <v>7.6999999999999999E-2</v>
      </c>
    </row>
    <row r="224" spans="1:4" x14ac:dyDescent="0.3">
      <c r="A224">
        <v>1</v>
      </c>
      <c r="B224">
        <v>224</v>
      </c>
      <c r="C224">
        <v>43.29</v>
      </c>
      <c r="D224">
        <v>7.2720000000000007E-2</v>
      </c>
    </row>
    <row r="225" spans="1:4" x14ac:dyDescent="0.3">
      <c r="A225">
        <v>1</v>
      </c>
      <c r="B225">
        <v>225</v>
      </c>
      <c r="C225">
        <v>43.38</v>
      </c>
      <c r="D225">
        <v>7.2720000000000007E-2</v>
      </c>
    </row>
    <row r="226" spans="1:4" x14ac:dyDescent="0.3">
      <c r="A226">
        <v>1</v>
      </c>
      <c r="B226">
        <v>226</v>
      </c>
      <c r="C226">
        <v>43.02</v>
      </c>
      <c r="D226">
        <v>7.4380000000000002E-2</v>
      </c>
    </row>
    <row r="227" spans="1:4" x14ac:dyDescent="0.3">
      <c r="A227">
        <v>1</v>
      </c>
      <c r="B227">
        <v>227</v>
      </c>
      <c r="C227">
        <v>43.16</v>
      </c>
      <c r="D227">
        <v>7.288E-2</v>
      </c>
    </row>
    <row r="228" spans="1:4" x14ac:dyDescent="0.3">
      <c r="A228">
        <v>1</v>
      </c>
      <c r="B228">
        <v>228</v>
      </c>
      <c r="C228">
        <v>43.24</v>
      </c>
      <c r="D228">
        <v>7.0389999999999994E-2</v>
      </c>
    </row>
    <row r="229" spans="1:4" x14ac:dyDescent="0.3">
      <c r="A229">
        <v>1</v>
      </c>
      <c r="B229">
        <v>229</v>
      </c>
      <c r="C229">
        <v>43.31</v>
      </c>
      <c r="D229">
        <v>7.059E-2</v>
      </c>
    </row>
    <row r="230" spans="1:4" x14ac:dyDescent="0.3">
      <c r="A230">
        <v>1</v>
      </c>
      <c r="B230">
        <v>230</v>
      </c>
      <c r="C230">
        <v>43.19</v>
      </c>
      <c r="D230">
        <v>7.2160000000000002E-2</v>
      </c>
    </row>
    <row r="231" spans="1:4" x14ac:dyDescent="0.3">
      <c r="A231">
        <v>1</v>
      </c>
      <c r="B231">
        <v>231</v>
      </c>
      <c r="C231">
        <v>43.12</v>
      </c>
      <c r="D231">
        <v>7.3969999999999994E-2</v>
      </c>
    </row>
    <row r="232" spans="1:4" x14ac:dyDescent="0.3">
      <c r="A232">
        <v>1</v>
      </c>
      <c r="B232">
        <v>232</v>
      </c>
      <c r="C232">
        <v>43.24</v>
      </c>
      <c r="D232">
        <v>7.6450000000000004E-2</v>
      </c>
    </row>
    <row r="233" spans="1:4" x14ac:dyDescent="0.3">
      <c r="A233">
        <v>1</v>
      </c>
      <c r="B233">
        <v>233</v>
      </c>
      <c r="C233">
        <v>43.26</v>
      </c>
      <c r="D233">
        <v>7.7109999999999998E-2</v>
      </c>
    </row>
    <row r="234" spans="1:4" x14ac:dyDescent="0.3">
      <c r="A234">
        <v>1</v>
      </c>
      <c r="B234">
        <v>234</v>
      </c>
      <c r="C234">
        <v>43.19</v>
      </c>
      <c r="D234">
        <v>7.4480000000000005E-2</v>
      </c>
    </row>
    <row r="235" spans="1:4" x14ac:dyDescent="0.3">
      <c r="A235">
        <v>1</v>
      </c>
      <c r="B235">
        <v>235</v>
      </c>
      <c r="C235">
        <v>43.31</v>
      </c>
      <c r="D235">
        <v>7.1440000000000003E-2</v>
      </c>
    </row>
    <row r="236" spans="1:4" x14ac:dyDescent="0.3">
      <c r="A236">
        <v>1</v>
      </c>
      <c r="B236">
        <v>236</v>
      </c>
      <c r="C236">
        <v>43.31</v>
      </c>
      <c r="D236">
        <v>6.8029999999999993E-2</v>
      </c>
    </row>
    <row r="237" spans="1:4" x14ac:dyDescent="0.3">
      <c r="A237">
        <v>1</v>
      </c>
      <c r="B237">
        <v>237</v>
      </c>
      <c r="C237">
        <v>43.12</v>
      </c>
      <c r="D237">
        <v>6.6530000000000006E-2</v>
      </c>
    </row>
    <row r="238" spans="1:4" x14ac:dyDescent="0.3">
      <c r="A238">
        <v>1</v>
      </c>
      <c r="B238">
        <v>238</v>
      </c>
      <c r="C238">
        <v>43.43</v>
      </c>
      <c r="D238">
        <v>7.1870000000000003E-2</v>
      </c>
    </row>
    <row r="239" spans="1:4" x14ac:dyDescent="0.3">
      <c r="A239">
        <v>1</v>
      </c>
      <c r="B239">
        <v>239</v>
      </c>
      <c r="C239">
        <v>43.36</v>
      </c>
      <c r="D239">
        <v>6.8659999999999999E-2</v>
      </c>
    </row>
    <row r="240" spans="1:4" x14ac:dyDescent="0.3">
      <c r="A240">
        <v>1</v>
      </c>
      <c r="B240">
        <v>240</v>
      </c>
      <c r="C240">
        <v>43.19</v>
      </c>
      <c r="D240">
        <v>6.5579999999999999E-2</v>
      </c>
    </row>
    <row r="241" spans="1:4" x14ac:dyDescent="0.3">
      <c r="A241">
        <v>1</v>
      </c>
      <c r="B241">
        <v>241</v>
      </c>
      <c r="C241">
        <v>43.02</v>
      </c>
      <c r="D241">
        <v>6.4729999999999996E-2</v>
      </c>
    </row>
    <row r="242" spans="1:4" x14ac:dyDescent="0.3">
      <c r="A242">
        <v>1</v>
      </c>
      <c r="B242">
        <v>242</v>
      </c>
      <c r="C242">
        <v>43.16</v>
      </c>
      <c r="D242">
        <v>6.6890000000000005E-2</v>
      </c>
    </row>
    <row r="243" spans="1:4" x14ac:dyDescent="0.3">
      <c r="A243">
        <v>1</v>
      </c>
      <c r="B243">
        <v>243</v>
      </c>
      <c r="C243">
        <v>43.16</v>
      </c>
      <c r="D243">
        <v>6.9970000000000004E-2</v>
      </c>
    </row>
    <row r="244" spans="1:4" x14ac:dyDescent="0.3">
      <c r="A244">
        <v>1</v>
      </c>
      <c r="B244">
        <v>244</v>
      </c>
      <c r="C244">
        <v>43.31</v>
      </c>
      <c r="D244">
        <v>7.3160000000000003E-2</v>
      </c>
    </row>
    <row r="245" spans="1:4" x14ac:dyDescent="0.3">
      <c r="A245">
        <v>1</v>
      </c>
      <c r="B245">
        <v>245</v>
      </c>
      <c r="C245">
        <v>43.09</v>
      </c>
      <c r="D245">
        <v>7.4889999999999998E-2</v>
      </c>
    </row>
    <row r="246" spans="1:4" x14ac:dyDescent="0.3">
      <c r="A246">
        <v>1</v>
      </c>
      <c r="B246">
        <v>246</v>
      </c>
      <c r="C246">
        <v>43.09</v>
      </c>
      <c r="D246">
        <v>7.3419999999999999E-2</v>
      </c>
    </row>
    <row r="247" spans="1:4" x14ac:dyDescent="0.3">
      <c r="A247">
        <v>1</v>
      </c>
      <c r="B247">
        <v>247</v>
      </c>
      <c r="C247">
        <v>43.16</v>
      </c>
      <c r="D247">
        <v>7.0639999999999994E-2</v>
      </c>
    </row>
    <row r="248" spans="1:4" x14ac:dyDescent="0.3">
      <c r="A248">
        <v>1</v>
      </c>
      <c r="B248">
        <v>248</v>
      </c>
      <c r="C248">
        <v>43.09</v>
      </c>
      <c r="D248">
        <v>6.8019999999999997E-2</v>
      </c>
    </row>
    <row r="249" spans="1:4" x14ac:dyDescent="0.3">
      <c r="A249">
        <v>1</v>
      </c>
      <c r="B249">
        <v>249</v>
      </c>
      <c r="C249">
        <v>43.09</v>
      </c>
      <c r="D249">
        <v>7.4859999999999996E-2</v>
      </c>
    </row>
    <row r="250" spans="1:4" x14ac:dyDescent="0.3">
      <c r="A250">
        <v>1</v>
      </c>
      <c r="B250">
        <v>250</v>
      </c>
      <c r="C250">
        <v>43.31</v>
      </c>
      <c r="D250">
        <v>7.2859999999999994E-2</v>
      </c>
    </row>
    <row r="251" spans="1:4" x14ac:dyDescent="0.3">
      <c r="A251">
        <v>1</v>
      </c>
      <c r="B251">
        <v>251</v>
      </c>
      <c r="C251">
        <v>43.09</v>
      </c>
      <c r="D251">
        <v>6.948E-2</v>
      </c>
    </row>
    <row r="252" spans="1:4" x14ac:dyDescent="0.3">
      <c r="A252">
        <v>1</v>
      </c>
      <c r="B252">
        <v>252</v>
      </c>
      <c r="C252">
        <v>42.99</v>
      </c>
      <c r="D252">
        <v>6.6470000000000001E-2</v>
      </c>
    </row>
    <row r="253" spans="1:4" x14ac:dyDescent="0.3">
      <c r="A253">
        <v>1</v>
      </c>
      <c r="B253">
        <v>253</v>
      </c>
      <c r="C253">
        <v>43.09</v>
      </c>
      <c r="D253">
        <v>6.5250000000000002E-2</v>
      </c>
    </row>
    <row r="254" spans="1:4" x14ac:dyDescent="0.3">
      <c r="A254">
        <v>1</v>
      </c>
      <c r="B254">
        <v>254</v>
      </c>
      <c r="C254">
        <v>43.24</v>
      </c>
      <c r="D254">
        <v>6.6799999999999998E-2</v>
      </c>
    </row>
    <row r="255" spans="1:4" x14ac:dyDescent="0.3">
      <c r="A255">
        <v>1</v>
      </c>
      <c r="B255">
        <v>255</v>
      </c>
      <c r="C255">
        <v>43.21</v>
      </c>
      <c r="D255">
        <v>6.9029999999999994E-2</v>
      </c>
    </row>
    <row r="256" spans="1:4" x14ac:dyDescent="0.3">
      <c r="A256">
        <v>1</v>
      </c>
      <c r="B256">
        <v>256</v>
      </c>
      <c r="C256">
        <v>43.16</v>
      </c>
      <c r="D256">
        <v>7.1629999999999999E-2</v>
      </c>
    </row>
    <row r="257" spans="1:4" x14ac:dyDescent="0.3">
      <c r="A257">
        <v>1</v>
      </c>
      <c r="B257">
        <v>257</v>
      </c>
      <c r="C257">
        <v>43.36</v>
      </c>
      <c r="D257">
        <v>7.3529999999999998E-2</v>
      </c>
    </row>
    <row r="258" spans="1:4" x14ac:dyDescent="0.3">
      <c r="A258">
        <v>1</v>
      </c>
      <c r="B258">
        <v>258</v>
      </c>
      <c r="C258">
        <v>43.12</v>
      </c>
      <c r="D258">
        <v>7.1389999999999995E-2</v>
      </c>
    </row>
    <row r="259" spans="1:4" x14ac:dyDescent="0.3">
      <c r="A259">
        <v>1</v>
      </c>
      <c r="B259">
        <v>259</v>
      </c>
      <c r="C259">
        <v>43.16</v>
      </c>
      <c r="D259">
        <v>6.8629999999999997E-2</v>
      </c>
    </row>
    <row r="260" spans="1:4" x14ac:dyDescent="0.3">
      <c r="A260">
        <v>1</v>
      </c>
      <c r="B260">
        <v>260</v>
      </c>
      <c r="C260">
        <v>43.26</v>
      </c>
      <c r="D260">
        <v>7.1360000000000007E-2</v>
      </c>
    </row>
    <row r="261" spans="1:4" x14ac:dyDescent="0.3">
      <c r="A261">
        <v>1</v>
      </c>
      <c r="B261">
        <v>261</v>
      </c>
      <c r="C261">
        <v>43.29</v>
      </c>
      <c r="D261">
        <v>7.1980000000000002E-2</v>
      </c>
    </row>
    <row r="262" spans="1:4" x14ac:dyDescent="0.3">
      <c r="A262">
        <v>1</v>
      </c>
      <c r="B262">
        <v>262</v>
      </c>
      <c r="C262">
        <v>43.14</v>
      </c>
      <c r="D262">
        <v>6.9610000000000005E-2</v>
      </c>
    </row>
    <row r="263" spans="1:4" x14ac:dyDescent="0.3">
      <c r="A263">
        <v>1</v>
      </c>
      <c r="B263">
        <v>263</v>
      </c>
      <c r="C263">
        <v>43.21</v>
      </c>
      <c r="D263">
        <v>6.6610000000000003E-2</v>
      </c>
    </row>
    <row r="264" spans="1:4" x14ac:dyDescent="0.3">
      <c r="A264">
        <v>1</v>
      </c>
      <c r="B264">
        <v>264</v>
      </c>
      <c r="C264">
        <v>43.07</v>
      </c>
      <c r="D264">
        <v>6.3909999999999995E-2</v>
      </c>
    </row>
    <row r="265" spans="1:4" x14ac:dyDescent="0.3">
      <c r="A265">
        <v>1</v>
      </c>
      <c r="B265">
        <v>265</v>
      </c>
      <c r="C265">
        <v>43.09</v>
      </c>
      <c r="D265">
        <v>6.2089999999999999E-2</v>
      </c>
    </row>
    <row r="266" spans="1:4" x14ac:dyDescent="0.3">
      <c r="A266">
        <v>1</v>
      </c>
      <c r="B266">
        <v>266</v>
      </c>
      <c r="C266">
        <v>43.09</v>
      </c>
      <c r="D266">
        <v>6.3750000000000001E-2</v>
      </c>
    </row>
    <row r="267" spans="1:4" x14ac:dyDescent="0.3">
      <c r="A267">
        <v>1</v>
      </c>
      <c r="B267">
        <v>267</v>
      </c>
      <c r="C267">
        <v>43.26</v>
      </c>
      <c r="D267">
        <v>6.6919999999999993E-2</v>
      </c>
    </row>
    <row r="268" spans="1:4" x14ac:dyDescent="0.3">
      <c r="A268">
        <v>1</v>
      </c>
      <c r="B268">
        <v>268</v>
      </c>
      <c r="C268">
        <v>43.14</v>
      </c>
      <c r="D268">
        <v>7.0019999999999999E-2</v>
      </c>
    </row>
    <row r="269" spans="1:4" x14ac:dyDescent="0.3">
      <c r="A269">
        <v>1</v>
      </c>
      <c r="B269">
        <v>269</v>
      </c>
      <c r="C269">
        <v>43.14</v>
      </c>
      <c r="D269">
        <v>7.1809999999999999E-2</v>
      </c>
    </row>
    <row r="270" spans="1:4" x14ac:dyDescent="0.3">
      <c r="A270">
        <v>1</v>
      </c>
      <c r="B270">
        <v>270</v>
      </c>
      <c r="C270">
        <v>43.33</v>
      </c>
      <c r="D270">
        <v>7.0199999999999999E-2</v>
      </c>
    </row>
    <row r="271" spans="1:4" x14ac:dyDescent="0.3">
      <c r="A271">
        <v>1</v>
      </c>
      <c r="B271">
        <v>271</v>
      </c>
      <c r="C271">
        <v>43.14</v>
      </c>
      <c r="D271">
        <v>6.7769999999999997E-2</v>
      </c>
    </row>
    <row r="272" spans="1:4" x14ac:dyDescent="0.3">
      <c r="A272">
        <v>1</v>
      </c>
      <c r="B272">
        <v>272</v>
      </c>
      <c r="C272">
        <v>43.24</v>
      </c>
      <c r="D272">
        <v>7.0660000000000001E-2</v>
      </c>
    </row>
    <row r="273" spans="1:4" x14ac:dyDescent="0.3">
      <c r="A273">
        <v>1</v>
      </c>
      <c r="B273">
        <v>273</v>
      </c>
      <c r="C273">
        <v>43.02</v>
      </c>
      <c r="D273">
        <v>7.1120000000000003E-2</v>
      </c>
    </row>
    <row r="274" spans="1:4" x14ac:dyDescent="0.3">
      <c r="A274">
        <v>1</v>
      </c>
      <c r="B274">
        <v>274</v>
      </c>
      <c r="C274">
        <v>43.19</v>
      </c>
      <c r="D274">
        <v>6.8919999999999995E-2</v>
      </c>
    </row>
    <row r="275" spans="1:4" x14ac:dyDescent="0.3">
      <c r="A275">
        <v>1</v>
      </c>
      <c r="B275">
        <v>275</v>
      </c>
      <c r="C275">
        <v>43.19</v>
      </c>
      <c r="D275">
        <v>6.5229999999999996E-2</v>
      </c>
    </row>
    <row r="276" spans="1:4" x14ac:dyDescent="0.3">
      <c r="A276">
        <v>1</v>
      </c>
      <c r="B276">
        <v>276</v>
      </c>
      <c r="C276">
        <v>43.09</v>
      </c>
      <c r="D276">
        <v>6.1499999999999999E-2</v>
      </c>
    </row>
    <row r="277" spans="1:4" x14ac:dyDescent="0.3">
      <c r="A277">
        <v>1</v>
      </c>
      <c r="B277">
        <v>277</v>
      </c>
      <c r="C277">
        <v>43.21</v>
      </c>
      <c r="D277">
        <v>5.9639999999999999E-2</v>
      </c>
    </row>
    <row r="278" spans="1:4" x14ac:dyDescent="0.3">
      <c r="A278">
        <v>1</v>
      </c>
      <c r="B278">
        <v>278</v>
      </c>
      <c r="C278">
        <v>43.09</v>
      </c>
      <c r="D278">
        <v>6.1589999999999999E-2</v>
      </c>
    </row>
    <row r="279" spans="1:4" x14ac:dyDescent="0.3">
      <c r="A279">
        <v>1</v>
      </c>
      <c r="B279">
        <v>279</v>
      </c>
      <c r="C279">
        <v>43.02</v>
      </c>
      <c r="D279">
        <v>6.4769999999999994E-2</v>
      </c>
    </row>
    <row r="280" spans="1:4" x14ac:dyDescent="0.3">
      <c r="A280">
        <v>1</v>
      </c>
      <c r="B280">
        <v>280</v>
      </c>
      <c r="C280">
        <v>42.97</v>
      </c>
      <c r="D280">
        <v>6.7949999999999997E-2</v>
      </c>
    </row>
    <row r="281" spans="1:4" x14ac:dyDescent="0.3">
      <c r="A281">
        <v>1</v>
      </c>
      <c r="B281">
        <v>281</v>
      </c>
      <c r="C281">
        <v>43.14</v>
      </c>
      <c r="D281">
        <v>7.0000000000000007E-2</v>
      </c>
    </row>
    <row r="282" spans="1:4" x14ac:dyDescent="0.3">
      <c r="A282">
        <v>1</v>
      </c>
      <c r="B282">
        <v>282</v>
      </c>
      <c r="C282">
        <v>43.12</v>
      </c>
      <c r="D282">
        <v>6.2829999999999997E-2</v>
      </c>
    </row>
    <row r="283" spans="1:4" x14ac:dyDescent="0.3">
      <c r="A283">
        <v>1</v>
      </c>
      <c r="B283">
        <v>283</v>
      </c>
      <c r="C283">
        <v>43.02</v>
      </c>
      <c r="D283">
        <v>6.5519999999999995E-2</v>
      </c>
    </row>
    <row r="284" spans="1:4" x14ac:dyDescent="0.3">
      <c r="A284">
        <v>1</v>
      </c>
      <c r="B284">
        <v>284</v>
      </c>
      <c r="C284">
        <v>43.16</v>
      </c>
      <c r="D284">
        <v>6.837E-2</v>
      </c>
    </row>
    <row r="285" spans="1:4" x14ac:dyDescent="0.3">
      <c r="A285">
        <v>1</v>
      </c>
      <c r="B285">
        <v>285</v>
      </c>
      <c r="C285">
        <v>43.19</v>
      </c>
      <c r="D285">
        <v>6.837E-2</v>
      </c>
    </row>
    <row r="286" spans="1:4" x14ac:dyDescent="0.3">
      <c r="A286">
        <v>1</v>
      </c>
      <c r="B286">
        <v>286</v>
      </c>
      <c r="C286">
        <v>43.14</v>
      </c>
      <c r="D286">
        <v>6.6669999999999993E-2</v>
      </c>
    </row>
    <row r="287" spans="1:4" x14ac:dyDescent="0.3">
      <c r="A287">
        <v>1</v>
      </c>
      <c r="B287">
        <v>287</v>
      </c>
      <c r="C287">
        <v>43.26</v>
      </c>
      <c r="D287">
        <v>6.3950000000000007E-2</v>
      </c>
    </row>
    <row r="288" spans="1:4" x14ac:dyDescent="0.3">
      <c r="A288">
        <v>1</v>
      </c>
      <c r="B288">
        <v>288</v>
      </c>
      <c r="C288">
        <v>42.9</v>
      </c>
      <c r="D288">
        <v>6.114E-2</v>
      </c>
    </row>
    <row r="289" spans="1:4" x14ac:dyDescent="0.3">
      <c r="A289">
        <v>1</v>
      </c>
      <c r="B289">
        <v>289</v>
      </c>
      <c r="C289">
        <v>42.87</v>
      </c>
      <c r="D289">
        <v>5.9029999999999999E-2</v>
      </c>
    </row>
    <row r="290" spans="1:4" x14ac:dyDescent="0.3">
      <c r="A290">
        <v>1</v>
      </c>
      <c r="B290">
        <v>290</v>
      </c>
      <c r="C290">
        <v>43.12</v>
      </c>
      <c r="D290">
        <v>6.019E-2</v>
      </c>
    </row>
    <row r="291" spans="1:4" x14ac:dyDescent="0.3">
      <c r="A291">
        <v>1</v>
      </c>
      <c r="B291">
        <v>291</v>
      </c>
      <c r="C291">
        <v>43.12</v>
      </c>
      <c r="D291">
        <v>6.2859999999999999E-2</v>
      </c>
    </row>
    <row r="292" spans="1:4" x14ac:dyDescent="0.3">
      <c r="A292">
        <v>1</v>
      </c>
      <c r="B292">
        <v>292</v>
      </c>
      <c r="C292">
        <v>43.14</v>
      </c>
      <c r="D292">
        <v>6.5449999999999994E-2</v>
      </c>
    </row>
    <row r="293" spans="1:4" x14ac:dyDescent="0.3">
      <c r="A293">
        <v>1</v>
      </c>
      <c r="B293">
        <v>293</v>
      </c>
      <c r="C293">
        <v>42.94</v>
      </c>
      <c r="D293">
        <v>5.7799999999999997E-2</v>
      </c>
    </row>
    <row r="294" spans="1:4" x14ac:dyDescent="0.3">
      <c r="A294">
        <v>1</v>
      </c>
      <c r="B294">
        <v>294</v>
      </c>
      <c r="C294">
        <v>43.14</v>
      </c>
      <c r="D294">
        <v>5.9729999999999998E-2</v>
      </c>
    </row>
    <row r="295" spans="1:4" x14ac:dyDescent="0.3">
      <c r="A295">
        <v>1</v>
      </c>
      <c r="B295">
        <v>295</v>
      </c>
      <c r="C295">
        <v>43.14</v>
      </c>
      <c r="D295">
        <v>6.3439999999999996E-2</v>
      </c>
    </row>
    <row r="296" spans="1:4" x14ac:dyDescent="0.3">
      <c r="A296">
        <v>1</v>
      </c>
      <c r="B296">
        <v>296</v>
      </c>
      <c r="C296">
        <v>43.07</v>
      </c>
      <c r="D296">
        <v>6.6869999999999999E-2</v>
      </c>
    </row>
    <row r="297" spans="1:4" x14ac:dyDescent="0.3">
      <c r="A297">
        <v>1</v>
      </c>
      <c r="B297">
        <v>297</v>
      </c>
      <c r="C297">
        <v>43.12</v>
      </c>
      <c r="D297">
        <v>6.9089999999999999E-2</v>
      </c>
    </row>
    <row r="298" spans="1:4" x14ac:dyDescent="0.3">
      <c r="A298">
        <v>1</v>
      </c>
      <c r="B298">
        <v>298</v>
      </c>
      <c r="C298">
        <v>42.99</v>
      </c>
      <c r="D298">
        <v>6.7169999999999994E-2</v>
      </c>
    </row>
    <row r="299" spans="1:4" x14ac:dyDescent="0.3">
      <c r="A299">
        <v>1</v>
      </c>
      <c r="B299">
        <v>299</v>
      </c>
      <c r="C299">
        <v>43.04</v>
      </c>
      <c r="D299">
        <v>6.4019999999999994E-2</v>
      </c>
    </row>
    <row r="300" spans="1:4" x14ac:dyDescent="0.3">
      <c r="A300">
        <v>1</v>
      </c>
      <c r="B300">
        <v>300</v>
      </c>
      <c r="C300">
        <v>43.02</v>
      </c>
      <c r="D300">
        <v>6.0359999999999997E-2</v>
      </c>
    </row>
    <row r="301" spans="1:4" x14ac:dyDescent="0.3">
      <c r="A301">
        <v>1</v>
      </c>
      <c r="B301">
        <v>301</v>
      </c>
      <c r="C301">
        <v>43.04</v>
      </c>
      <c r="D301">
        <v>5.8500000000000003E-2</v>
      </c>
    </row>
    <row r="302" spans="1:4" x14ac:dyDescent="0.3">
      <c r="A302">
        <v>1</v>
      </c>
      <c r="B302">
        <v>302</v>
      </c>
      <c r="C302">
        <v>43.07</v>
      </c>
      <c r="D302">
        <v>0.06</v>
      </c>
    </row>
    <row r="303" spans="1:4" x14ac:dyDescent="0.3">
      <c r="A303">
        <v>1</v>
      </c>
      <c r="B303">
        <v>303</v>
      </c>
      <c r="C303">
        <v>43.09</v>
      </c>
      <c r="D303">
        <v>6.2729999999999994E-2</v>
      </c>
    </row>
    <row r="304" spans="1:4" x14ac:dyDescent="0.3">
      <c r="A304">
        <v>1</v>
      </c>
      <c r="B304">
        <v>304</v>
      </c>
      <c r="C304">
        <v>43.02</v>
      </c>
      <c r="D304">
        <v>6.0170000000000001E-2</v>
      </c>
    </row>
    <row r="305" spans="1:4" x14ac:dyDescent="0.3">
      <c r="A305">
        <v>1</v>
      </c>
      <c r="B305">
        <v>305</v>
      </c>
      <c r="C305">
        <v>43.14</v>
      </c>
      <c r="D305">
        <v>5.8549999999999998E-2</v>
      </c>
    </row>
    <row r="306" spans="1:4" x14ac:dyDescent="0.3">
      <c r="A306">
        <v>1</v>
      </c>
      <c r="B306">
        <v>306</v>
      </c>
      <c r="C306">
        <v>42.94</v>
      </c>
      <c r="D306">
        <v>6.0479999999999999E-2</v>
      </c>
    </row>
    <row r="307" spans="1:4" x14ac:dyDescent="0.3">
      <c r="A307">
        <v>1</v>
      </c>
      <c r="B307">
        <v>307</v>
      </c>
      <c r="C307">
        <v>43.07</v>
      </c>
      <c r="D307">
        <v>6.3519999999999993E-2</v>
      </c>
    </row>
    <row r="308" spans="1:4" x14ac:dyDescent="0.3">
      <c r="A308">
        <v>1</v>
      </c>
      <c r="B308">
        <v>308</v>
      </c>
      <c r="C308">
        <v>43.12</v>
      </c>
      <c r="D308">
        <v>6.5970000000000001E-2</v>
      </c>
    </row>
    <row r="309" spans="1:4" x14ac:dyDescent="0.3">
      <c r="A309">
        <v>1</v>
      </c>
      <c r="B309">
        <v>309</v>
      </c>
      <c r="C309">
        <v>43.29</v>
      </c>
      <c r="D309">
        <v>6.837E-2</v>
      </c>
    </row>
    <row r="310" spans="1:4" x14ac:dyDescent="0.3">
      <c r="A310">
        <v>1</v>
      </c>
      <c r="B310">
        <v>310</v>
      </c>
      <c r="C310">
        <v>43.09</v>
      </c>
      <c r="D310">
        <v>6.719E-2</v>
      </c>
    </row>
    <row r="311" spans="1:4" x14ac:dyDescent="0.3">
      <c r="A311">
        <v>1</v>
      </c>
      <c r="B311">
        <v>311</v>
      </c>
      <c r="C311">
        <v>43.12</v>
      </c>
      <c r="D311">
        <v>6.447E-2</v>
      </c>
    </row>
    <row r="312" spans="1:4" x14ac:dyDescent="0.3">
      <c r="A312">
        <v>1</v>
      </c>
      <c r="B312">
        <v>312</v>
      </c>
      <c r="C312">
        <v>43.07</v>
      </c>
      <c r="D312">
        <v>6.2089999999999999E-2</v>
      </c>
    </row>
    <row r="313" spans="1:4" x14ac:dyDescent="0.3">
      <c r="A313">
        <v>1</v>
      </c>
      <c r="B313">
        <v>313</v>
      </c>
      <c r="C313">
        <v>43.07</v>
      </c>
      <c r="D313">
        <v>5.9330000000000001E-2</v>
      </c>
    </row>
    <row r="314" spans="1:4" x14ac:dyDescent="0.3">
      <c r="A314">
        <v>1</v>
      </c>
      <c r="B314">
        <v>314</v>
      </c>
      <c r="C314">
        <v>42.9</v>
      </c>
      <c r="D314">
        <v>6.6909999999999997E-2</v>
      </c>
    </row>
    <row r="315" spans="1:4" x14ac:dyDescent="0.3">
      <c r="A315">
        <v>1</v>
      </c>
      <c r="B315">
        <v>315</v>
      </c>
      <c r="C315">
        <v>43.29</v>
      </c>
      <c r="D315">
        <v>6.3909999999999995E-2</v>
      </c>
    </row>
    <row r="316" spans="1:4" x14ac:dyDescent="0.3">
      <c r="A316">
        <v>1</v>
      </c>
      <c r="B316">
        <v>316</v>
      </c>
      <c r="C316">
        <v>43.21</v>
      </c>
      <c r="D316">
        <v>6.1269999999999998E-2</v>
      </c>
    </row>
    <row r="317" spans="1:4" x14ac:dyDescent="0.3">
      <c r="A317">
        <v>1</v>
      </c>
      <c r="B317">
        <v>317</v>
      </c>
      <c r="C317">
        <v>43.24</v>
      </c>
      <c r="D317">
        <v>5.8970000000000002E-2</v>
      </c>
    </row>
    <row r="318" spans="1:4" x14ac:dyDescent="0.3">
      <c r="A318">
        <v>1</v>
      </c>
      <c r="B318">
        <v>318</v>
      </c>
      <c r="C318">
        <v>42.92</v>
      </c>
      <c r="D318">
        <v>5.9270000000000003E-2</v>
      </c>
    </row>
    <row r="319" spans="1:4" x14ac:dyDescent="0.3">
      <c r="A319">
        <v>1</v>
      </c>
      <c r="B319">
        <v>319</v>
      </c>
      <c r="C319">
        <v>43.19</v>
      </c>
      <c r="D319">
        <v>6.1690000000000002E-2</v>
      </c>
    </row>
    <row r="320" spans="1:4" x14ac:dyDescent="0.3">
      <c r="A320">
        <v>1</v>
      </c>
      <c r="B320">
        <v>320</v>
      </c>
      <c r="C320">
        <v>42.94</v>
      </c>
      <c r="D320">
        <v>6.4890000000000003E-2</v>
      </c>
    </row>
    <row r="321" spans="1:4" x14ac:dyDescent="0.3">
      <c r="A321">
        <v>1</v>
      </c>
      <c r="B321">
        <v>321</v>
      </c>
      <c r="C321">
        <v>43.09</v>
      </c>
      <c r="D321">
        <v>6.7419999999999994E-2</v>
      </c>
    </row>
    <row r="322" spans="1:4" x14ac:dyDescent="0.3">
      <c r="A322">
        <v>1</v>
      </c>
      <c r="B322">
        <v>322</v>
      </c>
      <c r="C322">
        <v>43.04</v>
      </c>
      <c r="D322">
        <v>6.7780000000000007E-2</v>
      </c>
    </row>
    <row r="323" spans="1:4" x14ac:dyDescent="0.3">
      <c r="A323">
        <v>1</v>
      </c>
      <c r="B323">
        <v>323</v>
      </c>
      <c r="C323">
        <v>43.09</v>
      </c>
      <c r="D323">
        <v>6.6360000000000002E-2</v>
      </c>
    </row>
    <row r="324" spans="1:4" x14ac:dyDescent="0.3">
      <c r="A324">
        <v>1</v>
      </c>
      <c r="B324">
        <v>324</v>
      </c>
      <c r="C324">
        <v>42.92</v>
      </c>
      <c r="D324">
        <v>6.3390000000000002E-2</v>
      </c>
    </row>
    <row r="325" spans="1:4" x14ac:dyDescent="0.3">
      <c r="A325">
        <v>1</v>
      </c>
      <c r="B325">
        <v>325</v>
      </c>
      <c r="C325">
        <v>42.85</v>
      </c>
      <c r="D325">
        <v>6.6919999999999993E-2</v>
      </c>
    </row>
    <row r="326" spans="1:4" x14ac:dyDescent="0.3">
      <c r="A326">
        <v>1</v>
      </c>
      <c r="B326">
        <v>326</v>
      </c>
      <c r="C326">
        <v>43.12</v>
      </c>
      <c r="D326">
        <v>6.8019999999999997E-2</v>
      </c>
    </row>
    <row r="327" spans="1:4" x14ac:dyDescent="0.3">
      <c r="A327">
        <v>1</v>
      </c>
      <c r="B327">
        <v>327</v>
      </c>
      <c r="C327">
        <v>42.97</v>
      </c>
      <c r="D327">
        <v>6.5610000000000002E-2</v>
      </c>
    </row>
    <row r="328" spans="1:4" x14ac:dyDescent="0.3">
      <c r="A328">
        <v>1</v>
      </c>
      <c r="B328">
        <v>328</v>
      </c>
      <c r="C328">
        <v>42.9</v>
      </c>
      <c r="D328">
        <v>6.3170000000000004E-2</v>
      </c>
    </row>
    <row r="329" spans="1:4" x14ac:dyDescent="0.3">
      <c r="A329">
        <v>1</v>
      </c>
      <c r="B329">
        <v>329</v>
      </c>
      <c r="C329">
        <v>43.12</v>
      </c>
      <c r="D329">
        <v>6.0440000000000001E-2</v>
      </c>
    </row>
    <row r="330" spans="1:4" x14ac:dyDescent="0.3">
      <c r="A330">
        <v>1</v>
      </c>
      <c r="B330">
        <v>330</v>
      </c>
      <c r="C330">
        <v>42.94</v>
      </c>
      <c r="D330">
        <v>5.9330000000000001E-2</v>
      </c>
    </row>
    <row r="331" spans="1:4" x14ac:dyDescent="0.3">
      <c r="A331">
        <v>1</v>
      </c>
      <c r="B331">
        <v>331</v>
      </c>
      <c r="C331">
        <v>43.02</v>
      </c>
      <c r="D331">
        <v>6.0720000000000003E-2</v>
      </c>
    </row>
    <row r="332" spans="1:4" x14ac:dyDescent="0.3">
      <c r="A332">
        <v>1</v>
      </c>
      <c r="B332">
        <v>332</v>
      </c>
      <c r="C332">
        <v>42.97</v>
      </c>
      <c r="D332">
        <v>6.3170000000000004E-2</v>
      </c>
    </row>
    <row r="333" spans="1:4" x14ac:dyDescent="0.3">
      <c r="A333">
        <v>1</v>
      </c>
      <c r="B333">
        <v>333</v>
      </c>
      <c r="C333">
        <v>42.99</v>
      </c>
      <c r="D333">
        <v>6.7309999999999995E-2</v>
      </c>
    </row>
    <row r="334" spans="1:4" x14ac:dyDescent="0.3">
      <c r="A334">
        <v>1</v>
      </c>
      <c r="B334">
        <v>334</v>
      </c>
      <c r="C334">
        <v>42.97</v>
      </c>
      <c r="D334">
        <v>7.2080000000000005E-2</v>
      </c>
    </row>
    <row r="335" spans="1:4" x14ac:dyDescent="0.3">
      <c r="A335">
        <v>1</v>
      </c>
      <c r="B335">
        <v>335</v>
      </c>
      <c r="C335">
        <v>42.99</v>
      </c>
      <c r="D335">
        <v>7.3529999999999998E-2</v>
      </c>
    </row>
    <row r="336" spans="1:4" x14ac:dyDescent="0.3">
      <c r="A336">
        <v>1</v>
      </c>
      <c r="B336">
        <v>336</v>
      </c>
      <c r="C336">
        <v>42.94</v>
      </c>
      <c r="D336">
        <v>6.8220000000000003E-2</v>
      </c>
    </row>
    <row r="337" spans="1:4" x14ac:dyDescent="0.3">
      <c r="A337">
        <v>1</v>
      </c>
      <c r="B337">
        <v>337</v>
      </c>
      <c r="C337">
        <v>43.12</v>
      </c>
      <c r="D337">
        <v>7.2910000000000003E-2</v>
      </c>
    </row>
    <row r="338" spans="1:4" x14ac:dyDescent="0.3">
      <c r="A338">
        <v>1</v>
      </c>
      <c r="B338">
        <v>338</v>
      </c>
      <c r="C338">
        <v>42.87</v>
      </c>
      <c r="D338">
        <v>7.6579999999999995E-2</v>
      </c>
    </row>
    <row r="339" spans="1:4" x14ac:dyDescent="0.3">
      <c r="A339">
        <v>1</v>
      </c>
      <c r="B339">
        <v>339</v>
      </c>
      <c r="C339">
        <v>43.12</v>
      </c>
      <c r="D339">
        <v>7.6880000000000004E-2</v>
      </c>
    </row>
    <row r="340" spans="1:4" x14ac:dyDescent="0.3">
      <c r="A340">
        <v>1</v>
      </c>
      <c r="B340">
        <v>340</v>
      </c>
      <c r="C340">
        <v>43.09</v>
      </c>
      <c r="D340">
        <v>7.5109999999999996E-2</v>
      </c>
    </row>
    <row r="341" spans="1:4" x14ac:dyDescent="0.3">
      <c r="A341">
        <v>1</v>
      </c>
      <c r="B341">
        <v>341</v>
      </c>
      <c r="C341">
        <v>42.97</v>
      </c>
      <c r="D341">
        <v>7.3620000000000005E-2</v>
      </c>
    </row>
    <row r="342" spans="1:4" x14ac:dyDescent="0.3">
      <c r="A342">
        <v>1</v>
      </c>
      <c r="B342">
        <v>342</v>
      </c>
      <c r="C342">
        <v>42.97</v>
      </c>
      <c r="D342">
        <v>7.1559999999999999E-2</v>
      </c>
    </row>
    <row r="343" spans="1:4" x14ac:dyDescent="0.3">
      <c r="A343">
        <v>1</v>
      </c>
      <c r="B343">
        <v>343</v>
      </c>
      <c r="C343">
        <v>42.99</v>
      </c>
      <c r="D343">
        <v>6.93E-2</v>
      </c>
    </row>
    <row r="344" spans="1:4" x14ac:dyDescent="0.3">
      <c r="A344">
        <v>1</v>
      </c>
      <c r="B344">
        <v>344</v>
      </c>
      <c r="C344">
        <v>43.04</v>
      </c>
      <c r="D344">
        <v>7.034E-2</v>
      </c>
    </row>
    <row r="345" spans="1:4" x14ac:dyDescent="0.3">
      <c r="A345">
        <v>1</v>
      </c>
      <c r="B345">
        <v>345</v>
      </c>
      <c r="C345">
        <v>42.99</v>
      </c>
      <c r="D345">
        <v>7.288E-2</v>
      </c>
    </row>
    <row r="346" spans="1:4" x14ac:dyDescent="0.3">
      <c r="A346">
        <v>1</v>
      </c>
      <c r="B346">
        <v>346</v>
      </c>
      <c r="C346">
        <v>42.77</v>
      </c>
      <c r="D346">
        <v>7.6300000000000007E-2</v>
      </c>
    </row>
    <row r="347" spans="1:4" x14ac:dyDescent="0.3">
      <c r="A347">
        <v>1</v>
      </c>
      <c r="B347">
        <v>347</v>
      </c>
      <c r="C347">
        <v>43.04</v>
      </c>
      <c r="D347">
        <v>7.1419999999999997E-2</v>
      </c>
    </row>
    <row r="348" spans="1:4" x14ac:dyDescent="0.3">
      <c r="A348">
        <v>1</v>
      </c>
      <c r="B348">
        <v>348</v>
      </c>
      <c r="C348">
        <v>43.07</v>
      </c>
      <c r="D348">
        <v>7.4560000000000001E-2</v>
      </c>
    </row>
    <row r="349" spans="1:4" x14ac:dyDescent="0.3">
      <c r="A349">
        <v>1</v>
      </c>
      <c r="B349">
        <v>349</v>
      </c>
      <c r="C349">
        <v>43.09</v>
      </c>
      <c r="D349">
        <v>7.8020000000000006E-2</v>
      </c>
    </row>
    <row r="350" spans="1:4" x14ac:dyDescent="0.3">
      <c r="A350">
        <v>1</v>
      </c>
      <c r="B350">
        <v>350</v>
      </c>
      <c r="C350">
        <v>42.9</v>
      </c>
      <c r="D350">
        <v>7.9229999999999995E-2</v>
      </c>
    </row>
    <row r="351" spans="1:4" x14ac:dyDescent="0.3">
      <c r="A351">
        <v>1</v>
      </c>
      <c r="B351">
        <v>351</v>
      </c>
      <c r="C351">
        <v>43.04</v>
      </c>
      <c r="D351">
        <v>8.0839999999999995E-2</v>
      </c>
    </row>
    <row r="352" spans="1:4" x14ac:dyDescent="0.3">
      <c r="A352">
        <v>1</v>
      </c>
      <c r="B352">
        <v>352</v>
      </c>
      <c r="C352">
        <v>42.75</v>
      </c>
      <c r="D352">
        <v>7.8909999999999994E-2</v>
      </c>
    </row>
    <row r="353" spans="1:4" x14ac:dyDescent="0.3">
      <c r="A353">
        <v>1</v>
      </c>
      <c r="B353">
        <v>353</v>
      </c>
      <c r="C353">
        <v>42.97</v>
      </c>
      <c r="D353">
        <v>7.5560000000000002E-2</v>
      </c>
    </row>
    <row r="354" spans="1:4" x14ac:dyDescent="0.3">
      <c r="A354">
        <v>1</v>
      </c>
      <c r="B354">
        <v>354</v>
      </c>
      <c r="C354">
        <v>42.92</v>
      </c>
      <c r="D354">
        <v>7.2330000000000005E-2</v>
      </c>
    </row>
    <row r="355" spans="1:4" x14ac:dyDescent="0.3">
      <c r="A355">
        <v>1</v>
      </c>
      <c r="B355">
        <v>355</v>
      </c>
      <c r="C355">
        <v>42.94</v>
      </c>
      <c r="D355">
        <v>6.6750000000000004E-2</v>
      </c>
    </row>
    <row r="356" spans="1:4" x14ac:dyDescent="0.3">
      <c r="A356">
        <v>1</v>
      </c>
      <c r="B356">
        <v>356</v>
      </c>
      <c r="C356">
        <v>42.8</v>
      </c>
      <c r="D356">
        <v>6.3380000000000006E-2</v>
      </c>
    </row>
    <row r="357" spans="1:4" x14ac:dyDescent="0.3">
      <c r="A357">
        <v>1</v>
      </c>
      <c r="B357">
        <v>357</v>
      </c>
      <c r="C357">
        <v>42.87</v>
      </c>
      <c r="D357">
        <v>6.3769999999999993E-2</v>
      </c>
    </row>
    <row r="358" spans="1:4" x14ac:dyDescent="0.3">
      <c r="A358">
        <v>1</v>
      </c>
      <c r="B358">
        <v>358</v>
      </c>
      <c r="C358">
        <v>42.77</v>
      </c>
      <c r="D358">
        <v>6.3560000000000005E-2</v>
      </c>
    </row>
    <row r="359" spans="1:4" x14ac:dyDescent="0.3">
      <c r="A359">
        <v>1</v>
      </c>
      <c r="B359">
        <v>359</v>
      </c>
      <c r="C359">
        <v>42.97</v>
      </c>
      <c r="D359">
        <v>6.0639999999999999E-2</v>
      </c>
    </row>
    <row r="360" spans="1:4" x14ac:dyDescent="0.3">
      <c r="A360">
        <v>1</v>
      </c>
      <c r="B360">
        <v>360</v>
      </c>
      <c r="C360">
        <v>42.9</v>
      </c>
      <c r="D360">
        <v>6.0690000000000001E-2</v>
      </c>
    </row>
    <row r="361" spans="1:4" x14ac:dyDescent="0.3">
      <c r="A361">
        <v>1</v>
      </c>
      <c r="B361">
        <v>361</v>
      </c>
      <c r="C361">
        <v>42.94</v>
      </c>
      <c r="D361">
        <v>6.2549999999999994E-2</v>
      </c>
    </row>
    <row r="362" spans="1:4" x14ac:dyDescent="0.3">
      <c r="A362">
        <v>1</v>
      </c>
      <c r="B362">
        <v>362</v>
      </c>
      <c r="C362">
        <v>42.92</v>
      </c>
      <c r="D362">
        <v>6.5189999999999998E-2</v>
      </c>
    </row>
    <row r="363" spans="1:4" x14ac:dyDescent="0.3">
      <c r="A363">
        <v>1</v>
      </c>
      <c r="B363">
        <v>363</v>
      </c>
      <c r="C363">
        <v>42.75</v>
      </c>
      <c r="D363">
        <v>6.8390000000000006E-2</v>
      </c>
    </row>
    <row r="364" spans="1:4" x14ac:dyDescent="0.3">
      <c r="A364">
        <v>1</v>
      </c>
      <c r="B364">
        <v>364</v>
      </c>
      <c r="C364">
        <v>42.97</v>
      </c>
      <c r="D364">
        <v>6.9550000000000001E-2</v>
      </c>
    </row>
    <row r="365" spans="1:4" x14ac:dyDescent="0.3">
      <c r="A365">
        <v>1</v>
      </c>
      <c r="B365">
        <v>365</v>
      </c>
      <c r="C365">
        <v>43.16</v>
      </c>
      <c r="D365">
        <v>6.8000000000000005E-2</v>
      </c>
    </row>
    <row r="366" spans="1:4" x14ac:dyDescent="0.3">
      <c r="A366">
        <v>1</v>
      </c>
      <c r="B366">
        <v>366</v>
      </c>
      <c r="C366">
        <v>42.9</v>
      </c>
      <c r="D366">
        <v>6.4420000000000005E-2</v>
      </c>
    </row>
    <row r="367" spans="1:4" x14ac:dyDescent="0.3">
      <c r="A367">
        <v>1</v>
      </c>
      <c r="B367">
        <v>367</v>
      </c>
      <c r="C367">
        <v>42.85</v>
      </c>
      <c r="D367">
        <v>6.105E-2</v>
      </c>
    </row>
    <row r="368" spans="1:4" x14ac:dyDescent="0.3">
      <c r="A368">
        <v>1</v>
      </c>
      <c r="B368">
        <v>368</v>
      </c>
      <c r="C368">
        <v>42.8</v>
      </c>
      <c r="D368">
        <v>5.8279999999999998E-2</v>
      </c>
    </row>
    <row r="369" spans="1:4" x14ac:dyDescent="0.3">
      <c r="A369">
        <v>1</v>
      </c>
      <c r="B369">
        <v>369</v>
      </c>
      <c r="C369">
        <v>42.75</v>
      </c>
      <c r="D369">
        <v>6.5809999999999994E-2</v>
      </c>
    </row>
    <row r="370" spans="1:4" x14ac:dyDescent="0.3">
      <c r="A370">
        <v>1</v>
      </c>
      <c r="B370">
        <v>370</v>
      </c>
      <c r="C370">
        <v>43.04</v>
      </c>
      <c r="D370">
        <v>6.2469999999999998E-2</v>
      </c>
    </row>
    <row r="371" spans="1:4" x14ac:dyDescent="0.3">
      <c r="A371">
        <v>1</v>
      </c>
      <c r="B371">
        <v>371</v>
      </c>
      <c r="C371">
        <v>42.8</v>
      </c>
      <c r="D371">
        <v>6.0609999999999997E-2</v>
      </c>
    </row>
    <row r="372" spans="1:4" x14ac:dyDescent="0.3">
      <c r="A372">
        <v>1</v>
      </c>
      <c r="B372">
        <v>372</v>
      </c>
      <c r="C372">
        <v>42.94</v>
      </c>
      <c r="D372">
        <v>5.9279999999999999E-2</v>
      </c>
    </row>
    <row r="373" spans="1:4" x14ac:dyDescent="0.3">
      <c r="A373">
        <v>1</v>
      </c>
      <c r="B373">
        <v>373</v>
      </c>
      <c r="C373">
        <v>42.8</v>
      </c>
      <c r="D373">
        <v>6.0839999999999998E-2</v>
      </c>
    </row>
    <row r="374" spans="1:4" x14ac:dyDescent="0.3">
      <c r="A374">
        <v>1</v>
      </c>
      <c r="B374">
        <v>374</v>
      </c>
      <c r="C374">
        <v>42.97</v>
      </c>
      <c r="D374">
        <v>6.3560000000000005E-2</v>
      </c>
    </row>
    <row r="375" spans="1:4" x14ac:dyDescent="0.3">
      <c r="A375">
        <v>1</v>
      </c>
      <c r="B375">
        <v>375</v>
      </c>
      <c r="C375">
        <v>42.8</v>
      </c>
      <c r="D375">
        <v>6.6059999999999994E-2</v>
      </c>
    </row>
    <row r="376" spans="1:4" x14ac:dyDescent="0.3">
      <c r="A376">
        <v>1</v>
      </c>
      <c r="B376">
        <v>376</v>
      </c>
      <c r="C376">
        <v>42.8</v>
      </c>
      <c r="D376">
        <v>6.8870000000000001E-2</v>
      </c>
    </row>
    <row r="377" spans="1:4" x14ac:dyDescent="0.3">
      <c r="A377">
        <v>1</v>
      </c>
      <c r="B377">
        <v>377</v>
      </c>
      <c r="C377">
        <v>42.82</v>
      </c>
      <c r="D377">
        <v>6.8220000000000003E-2</v>
      </c>
    </row>
    <row r="378" spans="1:4" x14ac:dyDescent="0.3">
      <c r="A378">
        <v>1</v>
      </c>
      <c r="B378">
        <v>378</v>
      </c>
      <c r="C378">
        <v>42.87</v>
      </c>
      <c r="D378">
        <v>6.5879999999999994E-2</v>
      </c>
    </row>
    <row r="379" spans="1:4" x14ac:dyDescent="0.3">
      <c r="A379">
        <v>1</v>
      </c>
      <c r="B379">
        <v>379</v>
      </c>
      <c r="C379">
        <v>42.99</v>
      </c>
      <c r="D379">
        <v>6.2560000000000004E-2</v>
      </c>
    </row>
    <row r="380" spans="1:4" x14ac:dyDescent="0.3">
      <c r="A380">
        <v>1</v>
      </c>
      <c r="B380">
        <v>380</v>
      </c>
      <c r="C380">
        <v>42.87</v>
      </c>
      <c r="D380">
        <v>6.9000000000000006E-2</v>
      </c>
    </row>
    <row r="381" spans="1:4" x14ac:dyDescent="0.3">
      <c r="A381">
        <v>1</v>
      </c>
      <c r="B381">
        <v>381</v>
      </c>
      <c r="C381">
        <v>42.72</v>
      </c>
      <c r="D381">
        <v>6.7809999999999995E-2</v>
      </c>
    </row>
    <row r="382" spans="1:4" x14ac:dyDescent="0.3">
      <c r="A382">
        <v>1</v>
      </c>
      <c r="B382">
        <v>382</v>
      </c>
      <c r="C382">
        <v>42.85</v>
      </c>
      <c r="D382">
        <v>6.5250000000000002E-2</v>
      </c>
    </row>
    <row r="383" spans="1:4" x14ac:dyDescent="0.3">
      <c r="A383">
        <v>1</v>
      </c>
      <c r="B383">
        <v>383</v>
      </c>
      <c r="C383">
        <v>42.7</v>
      </c>
      <c r="D383">
        <v>6.216E-2</v>
      </c>
    </row>
    <row r="384" spans="1:4" x14ac:dyDescent="0.3">
      <c r="A384">
        <v>1</v>
      </c>
      <c r="B384">
        <v>384</v>
      </c>
      <c r="C384">
        <v>42.77</v>
      </c>
      <c r="D384">
        <v>5.9749999999999998E-2</v>
      </c>
    </row>
    <row r="385" spans="1:4" x14ac:dyDescent="0.3">
      <c r="A385">
        <v>1</v>
      </c>
      <c r="B385">
        <v>385</v>
      </c>
      <c r="C385">
        <v>42.82</v>
      </c>
      <c r="D385">
        <v>5.9639999999999999E-2</v>
      </c>
    </row>
    <row r="386" spans="1:4" x14ac:dyDescent="0.3">
      <c r="A386">
        <v>1</v>
      </c>
      <c r="B386">
        <v>386</v>
      </c>
      <c r="C386">
        <v>42.8</v>
      </c>
      <c r="D386">
        <v>6.1699999999999998E-2</v>
      </c>
    </row>
    <row r="387" spans="1:4" x14ac:dyDescent="0.3">
      <c r="A387">
        <v>1</v>
      </c>
      <c r="B387">
        <v>387</v>
      </c>
      <c r="C387">
        <v>42.82</v>
      </c>
      <c r="D387">
        <v>6.4409999999999995E-2</v>
      </c>
    </row>
    <row r="388" spans="1:4" x14ac:dyDescent="0.3">
      <c r="A388">
        <v>1</v>
      </c>
      <c r="B388">
        <v>388</v>
      </c>
      <c r="C388">
        <v>42.7</v>
      </c>
      <c r="D388">
        <v>6.7470000000000002E-2</v>
      </c>
    </row>
    <row r="389" spans="1:4" x14ac:dyDescent="0.3">
      <c r="A389">
        <v>1</v>
      </c>
      <c r="B389">
        <v>389</v>
      </c>
      <c r="C389">
        <v>42.68</v>
      </c>
      <c r="D389">
        <v>6.8500000000000005E-2</v>
      </c>
    </row>
    <row r="390" spans="1:4" x14ac:dyDescent="0.3">
      <c r="A390">
        <v>1</v>
      </c>
      <c r="B390">
        <v>390</v>
      </c>
      <c r="C390">
        <v>42.82</v>
      </c>
      <c r="D390">
        <v>6.6559999999999994E-2</v>
      </c>
    </row>
    <row r="391" spans="1:4" x14ac:dyDescent="0.3">
      <c r="A391">
        <v>1</v>
      </c>
      <c r="B391">
        <v>391</v>
      </c>
      <c r="C391">
        <v>42.8</v>
      </c>
      <c r="D391">
        <v>6.4939999999999998E-2</v>
      </c>
    </row>
    <row r="392" spans="1:4" x14ac:dyDescent="0.3">
      <c r="A392">
        <v>1</v>
      </c>
      <c r="B392">
        <v>392</v>
      </c>
      <c r="C392">
        <v>42.72</v>
      </c>
      <c r="D392">
        <v>6.7339999999999997E-2</v>
      </c>
    </row>
    <row r="393" spans="1:4" x14ac:dyDescent="0.3">
      <c r="A393">
        <v>1</v>
      </c>
      <c r="B393">
        <v>393</v>
      </c>
      <c r="C393">
        <v>42.87</v>
      </c>
      <c r="D393">
        <v>6.8390000000000006E-2</v>
      </c>
    </row>
    <row r="394" spans="1:4" x14ac:dyDescent="0.3">
      <c r="A394">
        <v>1</v>
      </c>
      <c r="B394">
        <v>394</v>
      </c>
      <c r="C394">
        <v>42.75</v>
      </c>
      <c r="D394">
        <v>6.6669999999999993E-2</v>
      </c>
    </row>
    <row r="395" spans="1:4" x14ac:dyDescent="0.3">
      <c r="A395">
        <v>1</v>
      </c>
      <c r="B395">
        <v>395</v>
      </c>
      <c r="C395">
        <v>42.75</v>
      </c>
      <c r="D395">
        <v>6.4189999999999997E-2</v>
      </c>
    </row>
    <row r="396" spans="1:4" x14ac:dyDescent="0.3">
      <c r="A396">
        <v>1</v>
      </c>
      <c r="B396">
        <v>396</v>
      </c>
      <c r="C396">
        <v>42.92</v>
      </c>
      <c r="D396">
        <v>6.1499999999999999E-2</v>
      </c>
    </row>
    <row r="397" spans="1:4" x14ac:dyDescent="0.3">
      <c r="A397">
        <v>1</v>
      </c>
      <c r="B397">
        <v>397</v>
      </c>
      <c r="C397">
        <v>42.87</v>
      </c>
      <c r="D397">
        <v>6.0220000000000003E-2</v>
      </c>
    </row>
    <row r="398" spans="1:4" x14ac:dyDescent="0.3">
      <c r="A398">
        <v>1</v>
      </c>
      <c r="B398">
        <v>398</v>
      </c>
      <c r="C398">
        <v>42.75</v>
      </c>
      <c r="D398">
        <v>6.2609999999999999E-2</v>
      </c>
    </row>
    <row r="399" spans="1:4" x14ac:dyDescent="0.3">
      <c r="A399">
        <v>1</v>
      </c>
      <c r="B399">
        <v>399</v>
      </c>
      <c r="C399">
        <v>42.8</v>
      </c>
      <c r="D399">
        <v>6.6479999999999997E-2</v>
      </c>
    </row>
    <row r="400" spans="1:4" x14ac:dyDescent="0.3">
      <c r="A400">
        <v>1</v>
      </c>
      <c r="B400">
        <v>400</v>
      </c>
      <c r="C400">
        <v>42.58</v>
      </c>
      <c r="D400">
        <v>7.1330000000000005E-2</v>
      </c>
    </row>
    <row r="401" spans="1:4" x14ac:dyDescent="0.3">
      <c r="A401">
        <v>1</v>
      </c>
      <c r="B401">
        <v>401</v>
      </c>
      <c r="C401">
        <v>42.87</v>
      </c>
      <c r="D401">
        <v>7.0519999999999999E-2</v>
      </c>
    </row>
    <row r="402" spans="1:4" x14ac:dyDescent="0.3">
      <c r="A402">
        <v>1</v>
      </c>
      <c r="B402">
        <v>402</v>
      </c>
      <c r="C402">
        <v>42.77</v>
      </c>
      <c r="D402">
        <v>7.739E-2</v>
      </c>
    </row>
    <row r="403" spans="1:4" x14ac:dyDescent="0.3">
      <c r="A403">
        <v>1</v>
      </c>
      <c r="B403">
        <v>403</v>
      </c>
      <c r="C403">
        <v>42.87</v>
      </c>
      <c r="D403">
        <v>8.7279999999999996E-2</v>
      </c>
    </row>
    <row r="404" spans="1:4" x14ac:dyDescent="0.3">
      <c r="A404">
        <v>1</v>
      </c>
      <c r="B404">
        <v>404</v>
      </c>
      <c r="C404">
        <v>42.85</v>
      </c>
      <c r="D404">
        <v>0.10077</v>
      </c>
    </row>
    <row r="405" spans="1:4" x14ac:dyDescent="0.3">
      <c r="A405">
        <v>1</v>
      </c>
      <c r="B405">
        <v>405</v>
      </c>
      <c r="C405">
        <v>42.68</v>
      </c>
      <c r="D405">
        <v>0.11753</v>
      </c>
    </row>
    <row r="406" spans="1:4" x14ac:dyDescent="0.3">
      <c r="A406">
        <v>1</v>
      </c>
      <c r="B406">
        <v>406</v>
      </c>
      <c r="C406">
        <v>42.77</v>
      </c>
      <c r="D406">
        <v>0.13447000000000001</v>
      </c>
    </row>
    <row r="407" spans="1:4" x14ac:dyDescent="0.3">
      <c r="A407">
        <v>1</v>
      </c>
      <c r="B407">
        <v>407</v>
      </c>
      <c r="C407">
        <v>42.8</v>
      </c>
      <c r="D407">
        <v>0.15508</v>
      </c>
    </row>
    <row r="408" spans="1:4" x14ac:dyDescent="0.3">
      <c r="A408">
        <v>1</v>
      </c>
      <c r="B408">
        <v>408</v>
      </c>
      <c r="C408">
        <v>42.6</v>
      </c>
      <c r="D408">
        <v>0.17990999999999999</v>
      </c>
    </row>
    <row r="409" spans="1:4" x14ac:dyDescent="0.3">
      <c r="A409">
        <v>1</v>
      </c>
      <c r="B409">
        <v>409</v>
      </c>
      <c r="C409">
        <v>42.55</v>
      </c>
      <c r="D409">
        <v>0.21046999999999999</v>
      </c>
    </row>
    <row r="410" spans="1:4" x14ac:dyDescent="0.3">
      <c r="A410">
        <v>1</v>
      </c>
      <c r="B410">
        <v>410</v>
      </c>
      <c r="C410">
        <v>42.99</v>
      </c>
      <c r="D410">
        <v>0.24809</v>
      </c>
    </row>
    <row r="411" spans="1:4" x14ac:dyDescent="0.3">
      <c r="A411">
        <v>1</v>
      </c>
      <c r="B411">
        <v>411</v>
      </c>
      <c r="C411">
        <v>42.87</v>
      </c>
      <c r="D411">
        <v>0.30038999999999999</v>
      </c>
    </row>
    <row r="412" spans="1:4" x14ac:dyDescent="0.3">
      <c r="A412">
        <v>1</v>
      </c>
      <c r="B412">
        <v>412</v>
      </c>
      <c r="C412">
        <v>42.77</v>
      </c>
      <c r="D412">
        <v>0.39722000000000002</v>
      </c>
    </row>
    <row r="413" spans="1:4" x14ac:dyDescent="0.3">
      <c r="A413">
        <v>1</v>
      </c>
      <c r="B413">
        <v>413</v>
      </c>
      <c r="C413">
        <v>42.82</v>
      </c>
      <c r="D413">
        <v>0.46562999999999999</v>
      </c>
    </row>
    <row r="414" spans="1:4" x14ac:dyDescent="0.3">
      <c r="A414">
        <v>1</v>
      </c>
      <c r="B414">
        <v>414</v>
      </c>
      <c r="C414">
        <v>42.55</v>
      </c>
      <c r="D414">
        <v>0.54312000000000005</v>
      </c>
    </row>
    <row r="415" spans="1:4" x14ac:dyDescent="0.3">
      <c r="A415">
        <v>1</v>
      </c>
      <c r="B415">
        <v>415</v>
      </c>
      <c r="C415">
        <v>42.72</v>
      </c>
      <c r="D415">
        <v>0.63446999999999998</v>
      </c>
    </row>
    <row r="416" spans="1:4" x14ac:dyDescent="0.3">
      <c r="A416">
        <v>1</v>
      </c>
      <c r="B416">
        <v>416</v>
      </c>
      <c r="C416">
        <v>42.75</v>
      </c>
      <c r="D416">
        <v>0.73316000000000003</v>
      </c>
    </row>
    <row r="417" spans="1:4" x14ac:dyDescent="0.3">
      <c r="A417">
        <v>1</v>
      </c>
      <c r="B417">
        <v>417</v>
      </c>
      <c r="C417">
        <v>42.63</v>
      </c>
      <c r="D417">
        <v>0.83752000000000004</v>
      </c>
    </row>
    <row r="418" spans="1:4" x14ac:dyDescent="0.3">
      <c r="A418">
        <v>1</v>
      </c>
      <c r="B418">
        <v>418</v>
      </c>
      <c r="C418">
        <v>42.8</v>
      </c>
      <c r="D418">
        <v>0.94733999999999996</v>
      </c>
    </row>
    <row r="419" spans="1:4" x14ac:dyDescent="0.3">
      <c r="A419">
        <v>1</v>
      </c>
      <c r="B419">
        <v>419</v>
      </c>
      <c r="C419">
        <v>42.77</v>
      </c>
      <c r="D419">
        <v>1.0514699999999999</v>
      </c>
    </row>
    <row r="420" spans="1:4" x14ac:dyDescent="0.3">
      <c r="A420">
        <v>1</v>
      </c>
      <c r="B420">
        <v>420</v>
      </c>
      <c r="C420">
        <v>42.7</v>
      </c>
      <c r="D420">
        <v>1.14863</v>
      </c>
    </row>
    <row r="421" spans="1:4" x14ac:dyDescent="0.3">
      <c r="A421">
        <v>1</v>
      </c>
      <c r="B421">
        <v>421</v>
      </c>
      <c r="C421">
        <v>42.87</v>
      </c>
      <c r="D421">
        <v>1.2414799999999999</v>
      </c>
    </row>
    <row r="422" spans="1:4" x14ac:dyDescent="0.3">
      <c r="A422">
        <v>1</v>
      </c>
      <c r="B422">
        <v>422</v>
      </c>
      <c r="C422">
        <v>42.72</v>
      </c>
      <c r="D422">
        <v>1.3310599999999999</v>
      </c>
    </row>
    <row r="423" spans="1:4" x14ac:dyDescent="0.3">
      <c r="A423">
        <v>1</v>
      </c>
      <c r="B423">
        <v>423</v>
      </c>
      <c r="C423">
        <v>42.7</v>
      </c>
      <c r="D423">
        <v>1.506</v>
      </c>
    </row>
    <row r="424" spans="1:4" x14ac:dyDescent="0.3">
      <c r="A424">
        <v>1</v>
      </c>
      <c r="B424">
        <v>424</v>
      </c>
      <c r="C424">
        <v>42.75</v>
      </c>
      <c r="D424">
        <v>1.5949199999999999</v>
      </c>
    </row>
    <row r="425" spans="1:4" x14ac:dyDescent="0.3">
      <c r="A425">
        <v>1</v>
      </c>
      <c r="B425">
        <v>425</v>
      </c>
      <c r="C425">
        <v>42.82</v>
      </c>
      <c r="D425">
        <v>1.66947</v>
      </c>
    </row>
    <row r="426" spans="1:4" x14ac:dyDescent="0.3">
      <c r="A426">
        <v>1</v>
      </c>
      <c r="B426">
        <v>426</v>
      </c>
      <c r="C426">
        <v>42.8</v>
      </c>
      <c r="D426">
        <v>1.6953400000000001</v>
      </c>
    </row>
    <row r="427" spans="1:4" x14ac:dyDescent="0.3">
      <c r="A427">
        <v>1</v>
      </c>
      <c r="B427">
        <v>427</v>
      </c>
      <c r="C427">
        <v>42.75</v>
      </c>
      <c r="D427">
        <v>1.7100599999999999</v>
      </c>
    </row>
    <row r="428" spans="1:4" x14ac:dyDescent="0.3">
      <c r="A428">
        <v>1</v>
      </c>
      <c r="B428">
        <v>428</v>
      </c>
      <c r="C428">
        <v>42.97</v>
      </c>
      <c r="D428">
        <v>1.7314700000000001</v>
      </c>
    </row>
    <row r="429" spans="1:4" x14ac:dyDescent="0.3">
      <c r="A429">
        <v>1</v>
      </c>
      <c r="B429">
        <v>429</v>
      </c>
      <c r="C429">
        <v>42.68</v>
      </c>
      <c r="D429">
        <v>1.7546600000000001</v>
      </c>
    </row>
    <row r="430" spans="1:4" x14ac:dyDescent="0.3">
      <c r="A430">
        <v>1</v>
      </c>
      <c r="B430">
        <v>430</v>
      </c>
      <c r="C430">
        <v>42.77</v>
      </c>
      <c r="D430">
        <v>1.7638</v>
      </c>
    </row>
    <row r="431" spans="1:4" x14ac:dyDescent="0.3">
      <c r="A431">
        <v>1</v>
      </c>
      <c r="B431">
        <v>431</v>
      </c>
      <c r="C431">
        <v>42.85</v>
      </c>
      <c r="D431">
        <v>1.76972</v>
      </c>
    </row>
    <row r="432" spans="1:4" x14ac:dyDescent="0.3">
      <c r="A432">
        <v>1</v>
      </c>
      <c r="B432">
        <v>432</v>
      </c>
      <c r="C432">
        <v>42.77</v>
      </c>
      <c r="D432">
        <v>1.7690900000000001</v>
      </c>
    </row>
    <row r="433" spans="1:4" x14ac:dyDescent="0.3">
      <c r="A433">
        <v>1</v>
      </c>
      <c r="B433">
        <v>433</v>
      </c>
      <c r="C433">
        <v>42.65</v>
      </c>
      <c r="D433">
        <v>1.76122</v>
      </c>
    </row>
    <row r="434" spans="1:4" x14ac:dyDescent="0.3">
      <c r="A434">
        <v>1</v>
      </c>
      <c r="B434">
        <v>434</v>
      </c>
      <c r="C434">
        <v>42.7</v>
      </c>
      <c r="D434">
        <v>1.7644500000000001</v>
      </c>
    </row>
    <row r="435" spans="1:4" x14ac:dyDescent="0.3">
      <c r="A435">
        <v>1</v>
      </c>
      <c r="B435">
        <v>435</v>
      </c>
      <c r="C435">
        <v>42.48</v>
      </c>
      <c r="D435">
        <v>1.7689699999999999</v>
      </c>
    </row>
    <row r="436" spans="1:4" x14ac:dyDescent="0.3">
      <c r="A436">
        <v>1</v>
      </c>
      <c r="B436">
        <v>436</v>
      </c>
      <c r="C436">
        <v>42.8</v>
      </c>
      <c r="D436">
        <v>1.76816</v>
      </c>
    </row>
    <row r="437" spans="1:4" x14ac:dyDescent="0.3">
      <c r="A437">
        <v>1</v>
      </c>
      <c r="B437">
        <v>437</v>
      </c>
      <c r="C437">
        <v>42.75</v>
      </c>
      <c r="D437">
        <v>1.7593399999999999</v>
      </c>
    </row>
    <row r="438" spans="1:4" x14ac:dyDescent="0.3">
      <c r="A438">
        <v>1</v>
      </c>
      <c r="B438">
        <v>438</v>
      </c>
      <c r="C438">
        <v>42.58</v>
      </c>
      <c r="D438">
        <v>1.74597</v>
      </c>
    </row>
    <row r="439" spans="1:4" x14ac:dyDescent="0.3">
      <c r="A439">
        <v>1</v>
      </c>
      <c r="B439">
        <v>439</v>
      </c>
      <c r="C439">
        <v>42.65</v>
      </c>
      <c r="D439">
        <v>1.7339100000000001</v>
      </c>
    </row>
    <row r="440" spans="1:4" x14ac:dyDescent="0.3">
      <c r="A440">
        <v>1</v>
      </c>
      <c r="B440">
        <v>440</v>
      </c>
      <c r="C440">
        <v>42.63</v>
      </c>
      <c r="D440">
        <v>1.7325600000000001</v>
      </c>
    </row>
    <row r="441" spans="1:4" x14ac:dyDescent="0.3">
      <c r="A441">
        <v>1</v>
      </c>
      <c r="B441">
        <v>441</v>
      </c>
      <c r="C441">
        <v>42.82</v>
      </c>
      <c r="D441">
        <v>1.7299100000000001</v>
      </c>
    </row>
    <row r="442" spans="1:4" x14ac:dyDescent="0.3">
      <c r="A442">
        <v>1</v>
      </c>
      <c r="B442">
        <v>442</v>
      </c>
      <c r="C442">
        <v>42.6</v>
      </c>
      <c r="D442">
        <v>1.7224999999999999</v>
      </c>
    </row>
    <row r="443" spans="1:4" x14ac:dyDescent="0.3">
      <c r="A443">
        <v>1</v>
      </c>
      <c r="B443">
        <v>443</v>
      </c>
      <c r="C443">
        <v>42.7</v>
      </c>
      <c r="D443">
        <v>1.7107000000000001</v>
      </c>
    </row>
    <row r="444" spans="1:4" x14ac:dyDescent="0.3">
      <c r="A444">
        <v>1</v>
      </c>
      <c r="B444">
        <v>444</v>
      </c>
      <c r="C444">
        <v>42.65</v>
      </c>
      <c r="D444">
        <v>1.65533</v>
      </c>
    </row>
    <row r="445" spans="1:4" x14ac:dyDescent="0.3">
      <c r="A445">
        <v>1</v>
      </c>
      <c r="B445">
        <v>445</v>
      </c>
      <c r="C445">
        <v>42.6</v>
      </c>
      <c r="D445">
        <v>1.5274099999999999</v>
      </c>
    </row>
    <row r="446" spans="1:4" x14ac:dyDescent="0.3">
      <c r="A446">
        <v>1</v>
      </c>
      <c r="B446">
        <v>446</v>
      </c>
      <c r="C446">
        <v>42.63</v>
      </c>
      <c r="D446">
        <v>1.4727300000000001</v>
      </c>
    </row>
    <row r="447" spans="1:4" x14ac:dyDescent="0.3">
      <c r="A447">
        <v>1</v>
      </c>
      <c r="B447">
        <v>447</v>
      </c>
      <c r="C447">
        <v>42.72</v>
      </c>
      <c r="D447">
        <v>1.4083600000000001</v>
      </c>
    </row>
    <row r="448" spans="1:4" x14ac:dyDescent="0.3">
      <c r="A448">
        <v>1</v>
      </c>
      <c r="B448">
        <v>448</v>
      </c>
      <c r="C448">
        <v>42.7</v>
      </c>
      <c r="D448">
        <v>1.33267</v>
      </c>
    </row>
    <row r="449" spans="1:4" x14ac:dyDescent="0.3">
      <c r="A449">
        <v>1</v>
      </c>
      <c r="B449">
        <v>449</v>
      </c>
      <c r="C449">
        <v>42.58</v>
      </c>
      <c r="D449">
        <v>1.25556</v>
      </c>
    </row>
    <row r="450" spans="1:4" x14ac:dyDescent="0.3">
      <c r="A450">
        <v>1</v>
      </c>
      <c r="B450">
        <v>450</v>
      </c>
      <c r="C450">
        <v>42.82</v>
      </c>
      <c r="D450">
        <v>1.16683</v>
      </c>
    </row>
    <row r="451" spans="1:4" x14ac:dyDescent="0.3">
      <c r="A451">
        <v>1</v>
      </c>
      <c r="B451">
        <v>451</v>
      </c>
      <c r="C451">
        <v>42.6</v>
      </c>
      <c r="D451">
        <v>1.08003</v>
      </c>
    </row>
    <row r="452" spans="1:4" x14ac:dyDescent="0.3">
      <c r="A452">
        <v>1</v>
      </c>
      <c r="B452">
        <v>452</v>
      </c>
      <c r="C452">
        <v>42.6</v>
      </c>
      <c r="D452">
        <v>1</v>
      </c>
    </row>
    <row r="453" spans="1:4" x14ac:dyDescent="0.3">
      <c r="A453">
        <v>1</v>
      </c>
      <c r="B453">
        <v>453</v>
      </c>
      <c r="C453">
        <v>42.5</v>
      </c>
      <c r="D453">
        <v>0.93608000000000002</v>
      </c>
    </row>
    <row r="454" spans="1:4" x14ac:dyDescent="0.3">
      <c r="A454">
        <v>1</v>
      </c>
      <c r="B454">
        <v>454</v>
      </c>
      <c r="C454">
        <v>42.68</v>
      </c>
      <c r="D454">
        <v>0.87778</v>
      </c>
    </row>
    <row r="455" spans="1:4" x14ac:dyDescent="0.3">
      <c r="A455">
        <v>1</v>
      </c>
      <c r="B455">
        <v>455</v>
      </c>
      <c r="C455">
        <v>42.77</v>
      </c>
      <c r="D455">
        <v>0.81862999999999997</v>
      </c>
    </row>
    <row r="456" spans="1:4" x14ac:dyDescent="0.3">
      <c r="A456">
        <v>1</v>
      </c>
      <c r="B456">
        <v>456</v>
      </c>
      <c r="C456">
        <v>42.58</v>
      </c>
      <c r="D456">
        <v>0.71138000000000001</v>
      </c>
    </row>
    <row r="457" spans="1:4" x14ac:dyDescent="0.3">
      <c r="A457">
        <v>1</v>
      </c>
      <c r="B457">
        <v>457</v>
      </c>
      <c r="C457">
        <v>42.63</v>
      </c>
      <c r="D457">
        <v>0.66247999999999996</v>
      </c>
    </row>
    <row r="458" spans="1:4" x14ac:dyDescent="0.3">
      <c r="A458">
        <v>1</v>
      </c>
      <c r="B458">
        <v>458</v>
      </c>
      <c r="C458">
        <v>42.6</v>
      </c>
      <c r="D458">
        <v>0.61697999999999997</v>
      </c>
    </row>
    <row r="459" spans="1:4" x14ac:dyDescent="0.3">
      <c r="A459">
        <v>1</v>
      </c>
      <c r="B459">
        <v>459</v>
      </c>
      <c r="C459">
        <v>42.68</v>
      </c>
      <c r="D459">
        <v>0.57294999999999996</v>
      </c>
    </row>
    <row r="460" spans="1:4" x14ac:dyDescent="0.3">
      <c r="A460">
        <v>1</v>
      </c>
      <c r="B460">
        <v>460</v>
      </c>
      <c r="C460">
        <v>42.41</v>
      </c>
      <c r="D460">
        <v>0.52907999999999999</v>
      </c>
    </row>
    <row r="461" spans="1:4" x14ac:dyDescent="0.3">
      <c r="A461">
        <v>1</v>
      </c>
      <c r="B461">
        <v>461</v>
      </c>
      <c r="C461">
        <v>42.53</v>
      </c>
      <c r="D461">
        <v>0.48313</v>
      </c>
    </row>
    <row r="462" spans="1:4" x14ac:dyDescent="0.3">
      <c r="A462">
        <v>1</v>
      </c>
      <c r="B462">
        <v>462</v>
      </c>
      <c r="C462">
        <v>42.53</v>
      </c>
      <c r="D462">
        <v>0.43695000000000001</v>
      </c>
    </row>
    <row r="463" spans="1:4" x14ac:dyDescent="0.3">
      <c r="A463">
        <v>1</v>
      </c>
      <c r="B463">
        <v>463</v>
      </c>
      <c r="C463">
        <v>42.63</v>
      </c>
      <c r="D463">
        <v>0.39412999999999998</v>
      </c>
    </row>
    <row r="464" spans="1:4" x14ac:dyDescent="0.3">
      <c r="A464">
        <v>1</v>
      </c>
      <c r="B464">
        <v>464</v>
      </c>
      <c r="C464">
        <v>42.55</v>
      </c>
      <c r="D464">
        <v>0.35619000000000001</v>
      </c>
    </row>
    <row r="465" spans="1:4" x14ac:dyDescent="0.3">
      <c r="A465">
        <v>1</v>
      </c>
      <c r="B465">
        <v>465</v>
      </c>
      <c r="C465">
        <v>42.53</v>
      </c>
      <c r="D465">
        <v>0.32412999999999997</v>
      </c>
    </row>
    <row r="466" spans="1:4" x14ac:dyDescent="0.3">
      <c r="A466">
        <v>1</v>
      </c>
      <c r="B466">
        <v>466</v>
      </c>
      <c r="C466">
        <v>42.65</v>
      </c>
      <c r="D466">
        <v>0.30060999999999999</v>
      </c>
    </row>
    <row r="467" spans="1:4" x14ac:dyDescent="0.3">
      <c r="A467">
        <v>1</v>
      </c>
      <c r="B467">
        <v>467</v>
      </c>
      <c r="C467">
        <v>42.65</v>
      </c>
      <c r="D467">
        <v>0.26645000000000002</v>
      </c>
    </row>
    <row r="468" spans="1:4" x14ac:dyDescent="0.3">
      <c r="A468">
        <v>1</v>
      </c>
      <c r="B468">
        <v>468</v>
      </c>
      <c r="C468">
        <v>42.7</v>
      </c>
      <c r="D468">
        <v>0.24374999999999999</v>
      </c>
    </row>
    <row r="469" spans="1:4" x14ac:dyDescent="0.3">
      <c r="A469">
        <v>1</v>
      </c>
      <c r="B469">
        <v>469</v>
      </c>
      <c r="C469">
        <v>42.5</v>
      </c>
      <c r="D469">
        <v>0.22397</v>
      </c>
    </row>
    <row r="470" spans="1:4" x14ac:dyDescent="0.3">
      <c r="A470">
        <v>1</v>
      </c>
      <c r="B470">
        <v>470</v>
      </c>
      <c r="C470">
        <v>42.68</v>
      </c>
      <c r="D470">
        <v>0.21127000000000001</v>
      </c>
    </row>
    <row r="471" spans="1:4" x14ac:dyDescent="0.3">
      <c r="A471">
        <v>1</v>
      </c>
      <c r="B471">
        <v>471</v>
      </c>
      <c r="C471">
        <v>42.5</v>
      </c>
      <c r="D471">
        <v>0.20072000000000001</v>
      </c>
    </row>
    <row r="472" spans="1:4" x14ac:dyDescent="0.3">
      <c r="A472">
        <v>1</v>
      </c>
      <c r="B472">
        <v>472</v>
      </c>
      <c r="C472">
        <v>42.7</v>
      </c>
      <c r="D472">
        <v>0.1915</v>
      </c>
    </row>
    <row r="473" spans="1:4" x14ac:dyDescent="0.3">
      <c r="A473">
        <v>1</v>
      </c>
      <c r="B473">
        <v>473</v>
      </c>
      <c r="C473">
        <v>42.6</v>
      </c>
      <c r="D473">
        <v>0.18074999999999999</v>
      </c>
    </row>
    <row r="474" spans="1:4" x14ac:dyDescent="0.3">
      <c r="A474">
        <v>1</v>
      </c>
      <c r="B474">
        <v>474</v>
      </c>
      <c r="C474">
        <v>42.58</v>
      </c>
      <c r="D474">
        <v>0.16922999999999999</v>
      </c>
    </row>
    <row r="475" spans="1:4" x14ac:dyDescent="0.3">
      <c r="A475">
        <v>1</v>
      </c>
      <c r="B475">
        <v>475</v>
      </c>
      <c r="C475">
        <v>42.55</v>
      </c>
      <c r="D475">
        <v>0.15744</v>
      </c>
    </row>
    <row r="476" spans="1:4" x14ac:dyDescent="0.3">
      <c r="A476">
        <v>1</v>
      </c>
      <c r="B476">
        <v>476</v>
      </c>
      <c r="C476">
        <v>42.41</v>
      </c>
      <c r="D476">
        <v>0.14530999999999999</v>
      </c>
    </row>
    <row r="477" spans="1:4" x14ac:dyDescent="0.3">
      <c r="A477">
        <v>1</v>
      </c>
      <c r="B477">
        <v>477</v>
      </c>
      <c r="C477">
        <v>42.63</v>
      </c>
      <c r="D477">
        <v>0.13481000000000001</v>
      </c>
    </row>
    <row r="478" spans="1:4" x14ac:dyDescent="0.3">
      <c r="A478">
        <v>1</v>
      </c>
      <c r="B478">
        <v>478</v>
      </c>
      <c r="C478">
        <v>42.63</v>
      </c>
      <c r="D478">
        <v>0.13358</v>
      </c>
    </row>
    <row r="479" spans="1:4" x14ac:dyDescent="0.3">
      <c r="A479">
        <v>1</v>
      </c>
      <c r="B479">
        <v>479</v>
      </c>
      <c r="C479">
        <v>42.58</v>
      </c>
      <c r="D479">
        <v>0.12442</v>
      </c>
    </row>
    <row r="480" spans="1:4" x14ac:dyDescent="0.3">
      <c r="A480">
        <v>1</v>
      </c>
      <c r="B480">
        <v>480</v>
      </c>
      <c r="C480">
        <v>42.53</v>
      </c>
      <c r="D480">
        <v>0.11666</v>
      </c>
    </row>
    <row r="481" spans="1:4" x14ac:dyDescent="0.3">
      <c r="A481">
        <v>1</v>
      </c>
      <c r="B481">
        <v>481</v>
      </c>
      <c r="C481">
        <v>42.58</v>
      </c>
      <c r="D481">
        <v>0.10891000000000001</v>
      </c>
    </row>
    <row r="482" spans="1:4" x14ac:dyDescent="0.3">
      <c r="A482">
        <v>1</v>
      </c>
      <c r="B482">
        <v>482</v>
      </c>
      <c r="C482">
        <v>42.53</v>
      </c>
      <c r="D482">
        <v>0.10463</v>
      </c>
    </row>
    <row r="483" spans="1:4" x14ac:dyDescent="0.3">
      <c r="A483">
        <v>1</v>
      </c>
      <c r="B483">
        <v>483</v>
      </c>
      <c r="C483">
        <v>42.68</v>
      </c>
      <c r="D483">
        <v>0.10335999999999999</v>
      </c>
    </row>
    <row r="484" spans="1:4" x14ac:dyDescent="0.3">
      <c r="A484">
        <v>1</v>
      </c>
      <c r="B484">
        <v>484</v>
      </c>
      <c r="C484">
        <v>42.58</v>
      </c>
      <c r="D484">
        <v>0.10241</v>
      </c>
    </row>
    <row r="485" spans="1:4" x14ac:dyDescent="0.3">
      <c r="A485">
        <v>1</v>
      </c>
      <c r="B485">
        <v>485</v>
      </c>
      <c r="C485">
        <v>42.6</v>
      </c>
      <c r="D485">
        <v>0.1023</v>
      </c>
    </row>
    <row r="486" spans="1:4" x14ac:dyDescent="0.3">
      <c r="A486">
        <v>1</v>
      </c>
      <c r="B486">
        <v>486</v>
      </c>
      <c r="C486">
        <v>42.43</v>
      </c>
      <c r="D486">
        <v>0.10112</v>
      </c>
    </row>
    <row r="487" spans="1:4" x14ac:dyDescent="0.3">
      <c r="A487">
        <v>1</v>
      </c>
      <c r="B487">
        <v>487</v>
      </c>
      <c r="C487">
        <v>42.53</v>
      </c>
      <c r="D487">
        <v>9.7860000000000003E-2</v>
      </c>
    </row>
    <row r="488" spans="1:4" x14ac:dyDescent="0.3">
      <c r="A488">
        <v>1</v>
      </c>
      <c r="B488">
        <v>488</v>
      </c>
      <c r="C488">
        <v>42.53</v>
      </c>
      <c r="D488">
        <v>9.3270000000000006E-2</v>
      </c>
    </row>
    <row r="489" spans="1:4" x14ac:dyDescent="0.3">
      <c r="A489">
        <v>1</v>
      </c>
      <c r="B489">
        <v>489</v>
      </c>
      <c r="C489">
        <v>42.53</v>
      </c>
      <c r="D489">
        <v>9.1560000000000002E-2</v>
      </c>
    </row>
    <row r="490" spans="1:4" x14ac:dyDescent="0.3">
      <c r="A490">
        <v>1</v>
      </c>
      <c r="B490">
        <v>490</v>
      </c>
      <c r="C490">
        <v>42.68</v>
      </c>
      <c r="D490">
        <v>9.1270000000000004E-2</v>
      </c>
    </row>
    <row r="491" spans="1:4" x14ac:dyDescent="0.3">
      <c r="A491">
        <v>1</v>
      </c>
      <c r="B491">
        <v>491</v>
      </c>
      <c r="C491">
        <v>42.46</v>
      </c>
      <c r="D491">
        <v>8.8080000000000006E-2</v>
      </c>
    </row>
    <row r="492" spans="1:4" x14ac:dyDescent="0.3">
      <c r="A492">
        <v>1</v>
      </c>
      <c r="B492">
        <v>492</v>
      </c>
      <c r="C492">
        <v>42.58</v>
      </c>
      <c r="D492">
        <v>8.4309999999999996E-2</v>
      </c>
    </row>
    <row r="493" spans="1:4" x14ac:dyDescent="0.3">
      <c r="A493">
        <v>1</v>
      </c>
      <c r="B493">
        <v>493</v>
      </c>
      <c r="C493">
        <v>42.8</v>
      </c>
      <c r="D493">
        <v>7.9969999999999999E-2</v>
      </c>
    </row>
    <row r="494" spans="1:4" x14ac:dyDescent="0.3">
      <c r="A494">
        <v>1</v>
      </c>
      <c r="B494">
        <v>494</v>
      </c>
      <c r="C494">
        <v>42.58</v>
      </c>
      <c r="D494">
        <v>7.6079999999999995E-2</v>
      </c>
    </row>
    <row r="495" spans="1:4" x14ac:dyDescent="0.3">
      <c r="A495">
        <v>1</v>
      </c>
      <c r="B495">
        <v>495</v>
      </c>
      <c r="C495">
        <v>42.53</v>
      </c>
      <c r="D495">
        <v>7.417E-2</v>
      </c>
    </row>
    <row r="496" spans="1:4" x14ac:dyDescent="0.3">
      <c r="A496">
        <v>1</v>
      </c>
      <c r="B496">
        <v>496</v>
      </c>
      <c r="C496">
        <v>42.5</v>
      </c>
      <c r="D496">
        <v>7.5359999999999996E-2</v>
      </c>
    </row>
    <row r="497" spans="1:4" x14ac:dyDescent="0.3">
      <c r="A497">
        <v>1</v>
      </c>
      <c r="B497">
        <v>497</v>
      </c>
      <c r="C497">
        <v>42.55</v>
      </c>
      <c r="D497">
        <v>7.689E-2</v>
      </c>
    </row>
    <row r="498" spans="1:4" x14ac:dyDescent="0.3">
      <c r="A498">
        <v>1</v>
      </c>
      <c r="B498">
        <v>498</v>
      </c>
      <c r="C498">
        <v>42.38</v>
      </c>
      <c r="D498">
        <v>7.9479999999999995E-2</v>
      </c>
    </row>
    <row r="499" spans="1:4" x14ac:dyDescent="0.3">
      <c r="A499">
        <v>1</v>
      </c>
      <c r="B499">
        <v>499</v>
      </c>
      <c r="C499">
        <v>42.41</v>
      </c>
      <c r="D499">
        <v>8.1049999999999997E-2</v>
      </c>
    </row>
    <row r="500" spans="1:4" x14ac:dyDescent="0.3">
      <c r="A500">
        <v>1</v>
      </c>
      <c r="B500">
        <v>500</v>
      </c>
      <c r="C500">
        <v>42.53</v>
      </c>
      <c r="D500">
        <v>7.3120000000000004E-2</v>
      </c>
    </row>
    <row r="501" spans="1:4" x14ac:dyDescent="0.3">
      <c r="A501">
        <v>1</v>
      </c>
      <c r="B501">
        <v>501</v>
      </c>
      <c r="C501">
        <v>42.63</v>
      </c>
      <c r="D501">
        <v>7.4999999999999997E-2</v>
      </c>
    </row>
    <row r="502" spans="1:4" x14ac:dyDescent="0.3">
      <c r="A502">
        <v>1</v>
      </c>
      <c r="B502">
        <v>502</v>
      </c>
      <c r="C502">
        <v>42.46</v>
      </c>
      <c r="D502">
        <v>7.7469999999999997E-2</v>
      </c>
    </row>
    <row r="503" spans="1:4" x14ac:dyDescent="0.3">
      <c r="A503">
        <v>1</v>
      </c>
      <c r="B503">
        <v>503</v>
      </c>
      <c r="C503">
        <v>42.41</v>
      </c>
      <c r="D503">
        <v>7.9530000000000003E-2</v>
      </c>
    </row>
    <row r="504" spans="1:4" x14ac:dyDescent="0.3">
      <c r="A504">
        <v>1</v>
      </c>
      <c r="B504">
        <v>504</v>
      </c>
      <c r="C504">
        <v>42.38</v>
      </c>
      <c r="D504">
        <v>7.8439999999999996E-2</v>
      </c>
    </row>
    <row r="505" spans="1:4" x14ac:dyDescent="0.3">
      <c r="A505">
        <v>1</v>
      </c>
      <c r="B505">
        <v>505</v>
      </c>
      <c r="C505">
        <v>42.43</v>
      </c>
      <c r="D505">
        <v>7.6310000000000003E-2</v>
      </c>
    </row>
    <row r="506" spans="1:4" x14ac:dyDescent="0.3">
      <c r="A506">
        <v>1</v>
      </c>
      <c r="B506">
        <v>506</v>
      </c>
      <c r="C506">
        <v>42.48</v>
      </c>
      <c r="D506">
        <v>7.3249999999999996E-2</v>
      </c>
    </row>
    <row r="507" spans="1:4" x14ac:dyDescent="0.3">
      <c r="A507">
        <v>1</v>
      </c>
      <c r="B507">
        <v>507</v>
      </c>
      <c r="C507">
        <v>42.55</v>
      </c>
      <c r="D507">
        <v>7.0309999999999997E-2</v>
      </c>
    </row>
    <row r="508" spans="1:4" x14ac:dyDescent="0.3">
      <c r="A508">
        <v>1</v>
      </c>
      <c r="B508">
        <v>508</v>
      </c>
      <c r="C508">
        <v>42.43</v>
      </c>
      <c r="D508">
        <v>6.9669999999999996E-2</v>
      </c>
    </row>
    <row r="509" spans="1:4" x14ac:dyDescent="0.3">
      <c r="A509">
        <v>1</v>
      </c>
      <c r="B509">
        <v>509</v>
      </c>
      <c r="C509">
        <v>42.55</v>
      </c>
      <c r="D509">
        <v>7.1190000000000003E-2</v>
      </c>
    </row>
    <row r="510" spans="1:4" x14ac:dyDescent="0.3">
      <c r="A510">
        <v>1</v>
      </c>
      <c r="B510">
        <v>510</v>
      </c>
      <c r="C510">
        <v>42.5</v>
      </c>
      <c r="D510">
        <v>7.0419999999999996E-2</v>
      </c>
    </row>
    <row r="511" spans="1:4" x14ac:dyDescent="0.3">
      <c r="A511">
        <v>1</v>
      </c>
      <c r="B511">
        <v>511</v>
      </c>
      <c r="C511">
        <v>42.43</v>
      </c>
      <c r="D511">
        <v>6.7890000000000006E-2</v>
      </c>
    </row>
    <row r="512" spans="1:4" x14ac:dyDescent="0.3">
      <c r="A512">
        <v>1</v>
      </c>
      <c r="B512">
        <v>512</v>
      </c>
      <c r="C512">
        <v>42.5</v>
      </c>
      <c r="D512">
        <v>6.8140000000000006E-2</v>
      </c>
    </row>
    <row r="513" spans="1:4" x14ac:dyDescent="0.3">
      <c r="A513">
        <v>1</v>
      </c>
      <c r="B513">
        <v>513</v>
      </c>
      <c r="C513">
        <v>42.53</v>
      </c>
      <c r="D513">
        <v>6.9470000000000004E-2</v>
      </c>
    </row>
    <row r="514" spans="1:4" x14ac:dyDescent="0.3">
      <c r="A514">
        <v>1</v>
      </c>
      <c r="B514">
        <v>514</v>
      </c>
      <c r="C514">
        <v>42.33</v>
      </c>
      <c r="D514">
        <v>7.1249999999999994E-2</v>
      </c>
    </row>
    <row r="515" spans="1:4" x14ac:dyDescent="0.3">
      <c r="A515">
        <v>1</v>
      </c>
      <c r="B515">
        <v>515</v>
      </c>
      <c r="C515">
        <v>42.46</v>
      </c>
      <c r="D515">
        <v>7.3359999999999995E-2</v>
      </c>
    </row>
    <row r="516" spans="1:4" x14ac:dyDescent="0.3">
      <c r="A516">
        <v>1</v>
      </c>
      <c r="B516">
        <v>516</v>
      </c>
      <c r="C516">
        <v>42.31</v>
      </c>
      <c r="D516">
        <v>7.4940000000000007E-2</v>
      </c>
    </row>
    <row r="517" spans="1:4" x14ac:dyDescent="0.3">
      <c r="A517">
        <v>1</v>
      </c>
      <c r="B517">
        <v>517</v>
      </c>
      <c r="C517">
        <v>42.5</v>
      </c>
      <c r="D517">
        <v>7.3300000000000004E-2</v>
      </c>
    </row>
    <row r="518" spans="1:4" x14ac:dyDescent="0.3">
      <c r="A518">
        <v>1</v>
      </c>
      <c r="B518">
        <v>518</v>
      </c>
      <c r="C518">
        <v>42.43</v>
      </c>
      <c r="D518">
        <v>7.1169999999999997E-2</v>
      </c>
    </row>
    <row r="519" spans="1:4" x14ac:dyDescent="0.3">
      <c r="A519">
        <v>1</v>
      </c>
      <c r="B519">
        <v>519</v>
      </c>
      <c r="C519">
        <v>42.43</v>
      </c>
      <c r="D519">
        <v>6.8479999999999999E-2</v>
      </c>
    </row>
    <row r="520" spans="1:4" x14ac:dyDescent="0.3">
      <c r="A520">
        <v>1</v>
      </c>
      <c r="B520">
        <v>520</v>
      </c>
      <c r="C520">
        <v>42.53</v>
      </c>
      <c r="D520">
        <v>6.5549999999999997E-2</v>
      </c>
    </row>
    <row r="521" spans="1:4" x14ac:dyDescent="0.3">
      <c r="A521">
        <v>1</v>
      </c>
      <c r="B521">
        <v>521</v>
      </c>
      <c r="C521">
        <v>42.68</v>
      </c>
      <c r="D521">
        <v>7.3700000000000002E-2</v>
      </c>
    </row>
    <row r="522" spans="1:4" x14ac:dyDescent="0.3">
      <c r="A522">
        <v>1</v>
      </c>
      <c r="B522">
        <v>522</v>
      </c>
      <c r="C522">
        <v>42.6</v>
      </c>
      <c r="D522">
        <v>7.0629999999999998E-2</v>
      </c>
    </row>
    <row r="523" spans="1:4" x14ac:dyDescent="0.3">
      <c r="A523">
        <v>1</v>
      </c>
      <c r="B523">
        <v>523</v>
      </c>
      <c r="C523">
        <v>42.46</v>
      </c>
      <c r="D523">
        <v>6.7419999999999994E-2</v>
      </c>
    </row>
    <row r="524" spans="1:4" x14ac:dyDescent="0.3">
      <c r="A524">
        <v>1</v>
      </c>
      <c r="B524">
        <v>524</v>
      </c>
      <c r="C524">
        <v>42.43</v>
      </c>
      <c r="D524">
        <v>6.4630000000000007E-2</v>
      </c>
    </row>
    <row r="525" spans="1:4" x14ac:dyDescent="0.3">
      <c r="A525">
        <v>1</v>
      </c>
      <c r="B525">
        <v>525</v>
      </c>
      <c r="C525">
        <v>42.53</v>
      </c>
      <c r="D525">
        <v>6.3549999999999995E-2</v>
      </c>
    </row>
    <row r="526" spans="1:4" x14ac:dyDescent="0.3">
      <c r="A526">
        <v>1</v>
      </c>
      <c r="B526">
        <v>526</v>
      </c>
      <c r="C526">
        <v>42.33</v>
      </c>
      <c r="D526">
        <v>6.4909999999999995E-2</v>
      </c>
    </row>
    <row r="527" spans="1:4" x14ac:dyDescent="0.3">
      <c r="A527">
        <v>1</v>
      </c>
      <c r="B527">
        <v>527</v>
      </c>
      <c r="C527">
        <v>42.5</v>
      </c>
      <c r="D527">
        <v>6.719E-2</v>
      </c>
    </row>
    <row r="528" spans="1:4" x14ac:dyDescent="0.3">
      <c r="A528">
        <v>1</v>
      </c>
      <c r="B528">
        <v>528</v>
      </c>
      <c r="C528">
        <v>42.31</v>
      </c>
      <c r="D528">
        <v>6.9830000000000003E-2</v>
      </c>
    </row>
    <row r="529" spans="1:4" x14ac:dyDescent="0.3">
      <c r="A529">
        <v>1</v>
      </c>
      <c r="B529">
        <v>529</v>
      </c>
      <c r="C529">
        <v>42.41</v>
      </c>
      <c r="D529">
        <v>7.2609999999999994E-2</v>
      </c>
    </row>
    <row r="530" spans="1:4" x14ac:dyDescent="0.3">
      <c r="A530">
        <v>1</v>
      </c>
      <c r="B530">
        <v>530</v>
      </c>
      <c r="C530">
        <v>42.14</v>
      </c>
      <c r="D530">
        <v>7.2550000000000003E-2</v>
      </c>
    </row>
    <row r="531" spans="1:4" x14ac:dyDescent="0.3">
      <c r="A531">
        <v>1</v>
      </c>
      <c r="B531">
        <v>531</v>
      </c>
      <c r="C531">
        <v>42.55</v>
      </c>
      <c r="D531">
        <v>7.0809999999999998E-2</v>
      </c>
    </row>
    <row r="532" spans="1:4" x14ac:dyDescent="0.3">
      <c r="A532">
        <v>1</v>
      </c>
      <c r="B532">
        <v>532</v>
      </c>
      <c r="C532">
        <v>42.33</v>
      </c>
      <c r="D532">
        <v>7.1419999999999997E-2</v>
      </c>
    </row>
    <row r="533" spans="1:4" x14ac:dyDescent="0.3">
      <c r="A533">
        <v>1</v>
      </c>
      <c r="B533">
        <v>533</v>
      </c>
      <c r="C533">
        <v>42.5</v>
      </c>
      <c r="D533">
        <v>7.3779999999999998E-2</v>
      </c>
    </row>
    <row r="534" spans="1:4" x14ac:dyDescent="0.3">
      <c r="A534">
        <v>1</v>
      </c>
      <c r="B534">
        <v>534</v>
      </c>
      <c r="C534">
        <v>42.41</v>
      </c>
      <c r="D534">
        <v>7.3730000000000004E-2</v>
      </c>
    </row>
    <row r="535" spans="1:4" x14ac:dyDescent="0.3">
      <c r="A535">
        <v>1</v>
      </c>
      <c r="B535">
        <v>535</v>
      </c>
      <c r="C535">
        <v>42.58</v>
      </c>
      <c r="D535">
        <v>7.152E-2</v>
      </c>
    </row>
    <row r="536" spans="1:4" x14ac:dyDescent="0.3">
      <c r="A536">
        <v>1</v>
      </c>
      <c r="B536">
        <v>536</v>
      </c>
      <c r="C536">
        <v>42.48</v>
      </c>
      <c r="D536">
        <v>6.9139999999999993E-2</v>
      </c>
    </row>
    <row r="537" spans="1:4" x14ac:dyDescent="0.3">
      <c r="A537">
        <v>1</v>
      </c>
      <c r="B537">
        <v>537</v>
      </c>
      <c r="C537">
        <v>42.36</v>
      </c>
      <c r="D537">
        <v>6.6720000000000002E-2</v>
      </c>
    </row>
    <row r="538" spans="1:4" x14ac:dyDescent="0.3">
      <c r="A538">
        <v>1</v>
      </c>
      <c r="B538">
        <v>538</v>
      </c>
      <c r="C538">
        <v>42.21</v>
      </c>
      <c r="D538">
        <v>6.4860000000000001E-2</v>
      </c>
    </row>
    <row r="539" spans="1:4" x14ac:dyDescent="0.3">
      <c r="A539">
        <v>1</v>
      </c>
      <c r="B539">
        <v>539</v>
      </c>
      <c r="C539">
        <v>42.11</v>
      </c>
      <c r="D539">
        <v>6.6869999999999999E-2</v>
      </c>
    </row>
    <row r="540" spans="1:4" x14ac:dyDescent="0.3">
      <c r="A540">
        <v>1</v>
      </c>
      <c r="B540">
        <v>540</v>
      </c>
      <c r="C540">
        <v>42.38</v>
      </c>
      <c r="D540">
        <v>6.9389999999999993E-2</v>
      </c>
    </row>
    <row r="541" spans="1:4" x14ac:dyDescent="0.3">
      <c r="A541">
        <v>1</v>
      </c>
      <c r="B541">
        <v>541</v>
      </c>
      <c r="C541">
        <v>42.16</v>
      </c>
      <c r="D541">
        <v>7.2059999999999999E-2</v>
      </c>
    </row>
    <row r="542" spans="1:4" x14ac:dyDescent="0.3">
      <c r="A542">
        <v>1</v>
      </c>
      <c r="B542">
        <v>542</v>
      </c>
      <c r="C542">
        <v>42.26</v>
      </c>
      <c r="D542">
        <v>7.4660000000000004E-2</v>
      </c>
    </row>
    <row r="543" spans="1:4" x14ac:dyDescent="0.3">
      <c r="A543">
        <v>1</v>
      </c>
      <c r="B543">
        <v>543</v>
      </c>
      <c r="C543">
        <v>42.29</v>
      </c>
      <c r="D543">
        <v>6.6189999999999999E-2</v>
      </c>
    </row>
    <row r="544" spans="1:4" x14ac:dyDescent="0.3">
      <c r="A544">
        <v>1</v>
      </c>
      <c r="B544">
        <v>544</v>
      </c>
      <c r="C544">
        <v>42.31</v>
      </c>
      <c r="D544">
        <v>6.8909999999999999E-2</v>
      </c>
    </row>
    <row r="545" spans="1:4" x14ac:dyDescent="0.3">
      <c r="A545">
        <v>1</v>
      </c>
      <c r="B545">
        <v>545</v>
      </c>
      <c r="C545">
        <v>42.41</v>
      </c>
      <c r="D545">
        <v>7.1590000000000001E-2</v>
      </c>
    </row>
    <row r="546" spans="1:4" x14ac:dyDescent="0.3">
      <c r="A546">
        <v>1</v>
      </c>
      <c r="B546">
        <v>546</v>
      </c>
      <c r="C546">
        <v>42.43</v>
      </c>
      <c r="D546">
        <v>7.4730000000000005E-2</v>
      </c>
    </row>
    <row r="547" spans="1:4" x14ac:dyDescent="0.3">
      <c r="A547">
        <v>1</v>
      </c>
      <c r="B547">
        <v>547</v>
      </c>
      <c r="C547">
        <v>42.41</v>
      </c>
      <c r="D547">
        <v>7.4840000000000004E-2</v>
      </c>
    </row>
    <row r="548" spans="1:4" x14ac:dyDescent="0.3">
      <c r="A548">
        <v>1</v>
      </c>
      <c r="B548">
        <v>548</v>
      </c>
      <c r="C548">
        <v>42.55</v>
      </c>
      <c r="D548">
        <v>7.2499999999999995E-2</v>
      </c>
    </row>
    <row r="549" spans="1:4" x14ac:dyDescent="0.3">
      <c r="A549">
        <v>1</v>
      </c>
      <c r="B549">
        <v>549</v>
      </c>
      <c r="C549">
        <v>42.36</v>
      </c>
      <c r="D549">
        <v>6.9750000000000006E-2</v>
      </c>
    </row>
    <row r="550" spans="1:4" x14ac:dyDescent="0.3">
      <c r="A550">
        <v>1</v>
      </c>
      <c r="B550">
        <v>550</v>
      </c>
      <c r="C550">
        <v>42.33</v>
      </c>
      <c r="D550">
        <v>6.7000000000000004E-2</v>
      </c>
    </row>
    <row r="551" spans="1:4" x14ac:dyDescent="0.3">
      <c r="A551">
        <v>1</v>
      </c>
      <c r="B551">
        <v>551</v>
      </c>
      <c r="C551">
        <v>42.33</v>
      </c>
      <c r="D551">
        <v>6.5589999999999996E-2</v>
      </c>
    </row>
    <row r="552" spans="1:4" x14ac:dyDescent="0.3">
      <c r="A552">
        <v>1</v>
      </c>
      <c r="B552">
        <v>552</v>
      </c>
      <c r="C552">
        <v>42.43</v>
      </c>
      <c r="D552">
        <v>6.6659999999999997E-2</v>
      </c>
    </row>
    <row r="553" spans="1:4" x14ac:dyDescent="0.3">
      <c r="A553">
        <v>1</v>
      </c>
      <c r="B553">
        <v>553</v>
      </c>
      <c r="C553">
        <v>42.38</v>
      </c>
      <c r="D553">
        <v>6.9550000000000001E-2</v>
      </c>
    </row>
    <row r="554" spans="1:4" x14ac:dyDescent="0.3">
      <c r="A554">
        <v>1</v>
      </c>
      <c r="B554">
        <v>554</v>
      </c>
      <c r="C554">
        <v>42.16</v>
      </c>
      <c r="D554">
        <v>6.6659999999999997E-2</v>
      </c>
    </row>
    <row r="555" spans="1:4" x14ac:dyDescent="0.3">
      <c r="A555">
        <v>1</v>
      </c>
      <c r="B555">
        <v>555</v>
      </c>
      <c r="C555">
        <v>42.46</v>
      </c>
      <c r="D555">
        <v>6.4229999999999995E-2</v>
      </c>
    </row>
    <row r="556" spans="1:4" x14ac:dyDescent="0.3">
      <c r="A556">
        <v>1</v>
      </c>
      <c r="B556">
        <v>556</v>
      </c>
      <c r="C556">
        <v>42.38</v>
      </c>
      <c r="D556">
        <v>6.6860000000000003E-2</v>
      </c>
    </row>
    <row r="557" spans="1:4" x14ac:dyDescent="0.3">
      <c r="A557">
        <v>1</v>
      </c>
      <c r="B557">
        <v>557</v>
      </c>
      <c r="C557">
        <v>42.46</v>
      </c>
      <c r="D557">
        <v>7.0779999999999996E-2</v>
      </c>
    </row>
    <row r="558" spans="1:4" x14ac:dyDescent="0.3">
      <c r="A558">
        <v>1</v>
      </c>
      <c r="B558">
        <v>558</v>
      </c>
      <c r="C558">
        <v>42.21</v>
      </c>
      <c r="D558">
        <v>7.2550000000000003E-2</v>
      </c>
    </row>
    <row r="559" spans="1:4" x14ac:dyDescent="0.3">
      <c r="A559">
        <v>1</v>
      </c>
      <c r="B559">
        <v>559</v>
      </c>
      <c r="C559">
        <v>42.29</v>
      </c>
      <c r="D559">
        <v>7.3950000000000002E-2</v>
      </c>
    </row>
    <row r="560" spans="1:4" x14ac:dyDescent="0.3">
      <c r="A560">
        <v>1</v>
      </c>
      <c r="B560">
        <v>560</v>
      </c>
      <c r="C560">
        <v>42.33</v>
      </c>
      <c r="D560">
        <v>7.281E-2</v>
      </c>
    </row>
    <row r="561" spans="1:4" x14ac:dyDescent="0.3">
      <c r="A561">
        <v>1</v>
      </c>
      <c r="B561">
        <v>561</v>
      </c>
      <c r="C561">
        <v>42.24</v>
      </c>
      <c r="D561">
        <v>6.9830000000000003E-2</v>
      </c>
    </row>
    <row r="562" spans="1:4" x14ac:dyDescent="0.3">
      <c r="A562">
        <v>1</v>
      </c>
      <c r="B562">
        <v>562</v>
      </c>
      <c r="C562">
        <v>42.31</v>
      </c>
      <c r="D562">
        <v>6.7110000000000003E-2</v>
      </c>
    </row>
    <row r="563" spans="1:4" x14ac:dyDescent="0.3">
      <c r="A563">
        <v>1</v>
      </c>
      <c r="B563">
        <v>563</v>
      </c>
      <c r="C563">
        <v>42.43</v>
      </c>
      <c r="D563">
        <v>6.4530000000000004E-2</v>
      </c>
    </row>
    <row r="564" spans="1:4" x14ac:dyDescent="0.3">
      <c r="A564">
        <v>1</v>
      </c>
      <c r="B564">
        <v>564</v>
      </c>
      <c r="C564">
        <v>42.38</v>
      </c>
      <c r="D564">
        <v>6.4659999999999995E-2</v>
      </c>
    </row>
    <row r="565" spans="1:4" x14ac:dyDescent="0.3">
      <c r="A565">
        <v>1</v>
      </c>
      <c r="B565">
        <v>565</v>
      </c>
      <c r="C565">
        <v>42.24</v>
      </c>
      <c r="D565">
        <v>7.1840000000000001E-2</v>
      </c>
    </row>
    <row r="566" spans="1:4" x14ac:dyDescent="0.3">
      <c r="A566">
        <v>1</v>
      </c>
      <c r="B566">
        <v>566</v>
      </c>
      <c r="C566">
        <v>42.38</v>
      </c>
      <c r="D566">
        <v>6.9500000000000006E-2</v>
      </c>
    </row>
    <row r="567" spans="1:4" x14ac:dyDescent="0.3">
      <c r="A567">
        <v>1</v>
      </c>
      <c r="B567">
        <v>567</v>
      </c>
      <c r="C567">
        <v>42.11</v>
      </c>
      <c r="D567">
        <v>6.7199999999999996E-2</v>
      </c>
    </row>
    <row r="568" spans="1:4" x14ac:dyDescent="0.3">
      <c r="A568">
        <v>1</v>
      </c>
      <c r="B568">
        <v>568</v>
      </c>
      <c r="C568">
        <v>42.21</v>
      </c>
      <c r="D568">
        <v>6.7229999999999998E-2</v>
      </c>
    </row>
    <row r="569" spans="1:4" x14ac:dyDescent="0.3">
      <c r="A569">
        <v>1</v>
      </c>
      <c r="B569">
        <v>569</v>
      </c>
      <c r="C569">
        <v>42.5</v>
      </c>
      <c r="D569">
        <v>6.9580000000000003E-2</v>
      </c>
    </row>
    <row r="570" spans="1:4" x14ac:dyDescent="0.3">
      <c r="A570">
        <v>1</v>
      </c>
      <c r="B570">
        <v>570</v>
      </c>
      <c r="C570">
        <v>42.21</v>
      </c>
      <c r="D570">
        <v>7.22E-2</v>
      </c>
    </row>
    <row r="571" spans="1:4" x14ac:dyDescent="0.3">
      <c r="A571">
        <v>1</v>
      </c>
      <c r="B571">
        <v>571</v>
      </c>
      <c r="C571">
        <v>42.33</v>
      </c>
      <c r="D571">
        <v>7.5410000000000005E-2</v>
      </c>
    </row>
    <row r="572" spans="1:4" x14ac:dyDescent="0.3">
      <c r="A572">
        <v>1</v>
      </c>
      <c r="B572">
        <v>572</v>
      </c>
      <c r="C572">
        <v>42.16</v>
      </c>
      <c r="D572">
        <v>7.7119999999999994E-2</v>
      </c>
    </row>
    <row r="573" spans="1:4" x14ac:dyDescent="0.3">
      <c r="A573">
        <v>1</v>
      </c>
      <c r="B573">
        <v>573</v>
      </c>
      <c r="C573">
        <v>42.26</v>
      </c>
      <c r="D573">
        <v>7.5469999999999995E-2</v>
      </c>
    </row>
    <row r="574" spans="1:4" x14ac:dyDescent="0.3">
      <c r="A574">
        <v>1</v>
      </c>
      <c r="B574">
        <v>574</v>
      </c>
      <c r="C574">
        <v>42.38</v>
      </c>
      <c r="D574">
        <v>7.1840000000000001E-2</v>
      </c>
    </row>
    <row r="575" spans="1:4" x14ac:dyDescent="0.3">
      <c r="A575">
        <v>1</v>
      </c>
      <c r="B575">
        <v>575</v>
      </c>
      <c r="C575">
        <v>42.38</v>
      </c>
      <c r="D575">
        <v>6.8199999999999997E-2</v>
      </c>
    </row>
    <row r="576" spans="1:4" x14ac:dyDescent="0.3">
      <c r="A576">
        <v>1</v>
      </c>
      <c r="B576">
        <v>576</v>
      </c>
      <c r="C576">
        <v>42.16</v>
      </c>
      <c r="D576">
        <v>7.5829999999999995E-2</v>
      </c>
    </row>
    <row r="577" spans="1:4" x14ac:dyDescent="0.3">
      <c r="A577">
        <v>1</v>
      </c>
      <c r="B577">
        <v>577</v>
      </c>
      <c r="C577">
        <v>42.33</v>
      </c>
      <c r="D577">
        <v>7.4340000000000003E-2</v>
      </c>
    </row>
    <row r="578" spans="1:4" x14ac:dyDescent="0.3">
      <c r="A578">
        <v>1</v>
      </c>
      <c r="B578">
        <v>578</v>
      </c>
      <c r="C578">
        <v>42.31</v>
      </c>
      <c r="D578">
        <v>7.2020000000000001E-2</v>
      </c>
    </row>
    <row r="579" spans="1:4" x14ac:dyDescent="0.3">
      <c r="A579">
        <v>1</v>
      </c>
      <c r="B579">
        <v>579</v>
      </c>
      <c r="C579">
        <v>42.26</v>
      </c>
      <c r="D579">
        <v>6.9199999999999998E-2</v>
      </c>
    </row>
    <row r="580" spans="1:4" x14ac:dyDescent="0.3">
      <c r="A580">
        <v>1</v>
      </c>
      <c r="B580">
        <v>580</v>
      </c>
      <c r="C580">
        <v>42.31</v>
      </c>
      <c r="D580">
        <v>6.7549999999999999E-2</v>
      </c>
    </row>
    <row r="581" spans="1:4" x14ac:dyDescent="0.3">
      <c r="A581">
        <v>1</v>
      </c>
      <c r="B581">
        <v>581</v>
      </c>
      <c r="C581">
        <v>42.29</v>
      </c>
      <c r="D581">
        <v>6.8690000000000001E-2</v>
      </c>
    </row>
    <row r="582" spans="1:4" x14ac:dyDescent="0.3">
      <c r="A582">
        <v>1</v>
      </c>
      <c r="B582">
        <v>582</v>
      </c>
      <c r="C582">
        <v>42.55</v>
      </c>
      <c r="D582">
        <v>7.0300000000000001E-2</v>
      </c>
    </row>
    <row r="583" spans="1:4" x14ac:dyDescent="0.3">
      <c r="A583">
        <v>1</v>
      </c>
      <c r="B583">
        <v>583</v>
      </c>
      <c r="C583">
        <v>42.14</v>
      </c>
      <c r="D583">
        <v>7.281E-2</v>
      </c>
    </row>
    <row r="584" spans="1:4" x14ac:dyDescent="0.3">
      <c r="A584">
        <v>1</v>
      </c>
      <c r="B584">
        <v>584</v>
      </c>
      <c r="C584">
        <v>42.33</v>
      </c>
      <c r="D584">
        <v>7.5770000000000004E-2</v>
      </c>
    </row>
    <row r="585" spans="1:4" x14ac:dyDescent="0.3">
      <c r="A585">
        <v>1</v>
      </c>
      <c r="B585">
        <v>585</v>
      </c>
      <c r="C585">
        <v>42.26</v>
      </c>
      <c r="D585">
        <v>7.6730000000000007E-2</v>
      </c>
    </row>
    <row r="586" spans="1:4" x14ac:dyDescent="0.3">
      <c r="A586">
        <v>1</v>
      </c>
      <c r="B586">
        <v>586</v>
      </c>
      <c r="C586">
        <v>42.31</v>
      </c>
      <c r="D586">
        <v>7.4200000000000002E-2</v>
      </c>
    </row>
    <row r="587" spans="1:4" x14ac:dyDescent="0.3">
      <c r="A587">
        <v>1</v>
      </c>
      <c r="B587">
        <v>587</v>
      </c>
      <c r="C587">
        <v>42.04</v>
      </c>
      <c r="D587">
        <v>7.3389999999999997E-2</v>
      </c>
    </row>
    <row r="588" spans="1:4" x14ac:dyDescent="0.3">
      <c r="A588">
        <v>1</v>
      </c>
      <c r="B588">
        <v>588</v>
      </c>
      <c r="C588">
        <v>42.11</v>
      </c>
      <c r="D588">
        <v>7.6700000000000004E-2</v>
      </c>
    </row>
    <row r="589" spans="1:4" x14ac:dyDescent="0.3">
      <c r="A589">
        <v>1</v>
      </c>
      <c r="B589">
        <v>589</v>
      </c>
      <c r="C589">
        <v>42.16</v>
      </c>
      <c r="D589">
        <v>7.7020000000000005E-2</v>
      </c>
    </row>
    <row r="590" spans="1:4" x14ac:dyDescent="0.3">
      <c r="A590">
        <v>1</v>
      </c>
      <c r="B590">
        <v>590</v>
      </c>
      <c r="C590">
        <v>42.36</v>
      </c>
      <c r="D590">
        <v>7.4690000000000006E-2</v>
      </c>
    </row>
    <row r="591" spans="1:4" x14ac:dyDescent="0.3">
      <c r="A591">
        <v>1</v>
      </c>
      <c r="B591">
        <v>591</v>
      </c>
      <c r="C591">
        <v>42.31</v>
      </c>
      <c r="D591">
        <v>7.177E-2</v>
      </c>
    </row>
    <row r="592" spans="1:4" x14ac:dyDescent="0.3">
      <c r="A592">
        <v>1</v>
      </c>
      <c r="B592">
        <v>592</v>
      </c>
      <c r="C592">
        <v>42.16</v>
      </c>
      <c r="D592">
        <v>6.9000000000000006E-2</v>
      </c>
    </row>
    <row r="593" spans="1:4" x14ac:dyDescent="0.3">
      <c r="A593">
        <v>1</v>
      </c>
      <c r="B593">
        <v>593</v>
      </c>
      <c r="C593">
        <v>42.16</v>
      </c>
      <c r="D593">
        <v>6.6299999999999998E-2</v>
      </c>
    </row>
    <row r="594" spans="1:4" x14ac:dyDescent="0.3">
      <c r="A594">
        <v>1</v>
      </c>
      <c r="B594">
        <v>594</v>
      </c>
      <c r="C594">
        <v>42.21</v>
      </c>
      <c r="D594">
        <v>6.7919999999999994E-2</v>
      </c>
    </row>
    <row r="595" spans="1:4" x14ac:dyDescent="0.3">
      <c r="A595">
        <v>1</v>
      </c>
      <c r="B595">
        <v>595</v>
      </c>
      <c r="C595">
        <v>42.02</v>
      </c>
      <c r="D595">
        <v>7.016E-2</v>
      </c>
    </row>
    <row r="596" spans="1:4" x14ac:dyDescent="0.3">
      <c r="A596">
        <v>1</v>
      </c>
      <c r="B596">
        <v>596</v>
      </c>
      <c r="C596">
        <v>42.29</v>
      </c>
      <c r="D596">
        <v>7.3889999999999997E-2</v>
      </c>
    </row>
    <row r="597" spans="1:4" x14ac:dyDescent="0.3">
      <c r="A597">
        <v>1</v>
      </c>
      <c r="B597">
        <v>597</v>
      </c>
      <c r="C597">
        <v>42.16</v>
      </c>
      <c r="D597">
        <v>7.7479999999999993E-2</v>
      </c>
    </row>
    <row r="598" spans="1:4" x14ac:dyDescent="0.3">
      <c r="A598">
        <v>1</v>
      </c>
      <c r="B598">
        <v>598</v>
      </c>
      <c r="C598">
        <v>42.36</v>
      </c>
      <c r="D598">
        <v>6.9610000000000005E-2</v>
      </c>
    </row>
    <row r="599" spans="1:4" x14ac:dyDescent="0.3">
      <c r="A599">
        <v>1</v>
      </c>
      <c r="B599">
        <v>599</v>
      </c>
      <c r="C599">
        <v>42.29</v>
      </c>
      <c r="D599">
        <v>7.2910000000000003E-2</v>
      </c>
    </row>
    <row r="600" spans="1:4" x14ac:dyDescent="0.3">
      <c r="A600">
        <v>1</v>
      </c>
      <c r="B600">
        <v>600</v>
      </c>
      <c r="C600">
        <v>42.26</v>
      </c>
      <c r="D600">
        <v>7.5859999999999997E-2</v>
      </c>
    </row>
    <row r="601" spans="1:4" x14ac:dyDescent="0.3">
      <c r="A601">
        <v>1</v>
      </c>
      <c r="B601">
        <v>601</v>
      </c>
      <c r="C601">
        <v>42.07</v>
      </c>
      <c r="D601">
        <v>7.8140000000000001E-2</v>
      </c>
    </row>
    <row r="602" spans="1:4" x14ac:dyDescent="0.3">
      <c r="A602">
        <v>1</v>
      </c>
      <c r="B602">
        <v>602</v>
      </c>
      <c r="C602">
        <v>42.14</v>
      </c>
      <c r="D602">
        <v>7.7950000000000005E-2</v>
      </c>
    </row>
    <row r="603" spans="1:4" x14ac:dyDescent="0.3">
      <c r="A603">
        <v>1</v>
      </c>
      <c r="B603">
        <v>603</v>
      </c>
      <c r="C603">
        <v>42.21</v>
      </c>
      <c r="D603">
        <v>7.6090000000000005E-2</v>
      </c>
    </row>
    <row r="604" spans="1:4" x14ac:dyDescent="0.3">
      <c r="A604">
        <v>1</v>
      </c>
      <c r="B604">
        <v>604</v>
      </c>
      <c r="C604">
        <v>42.19</v>
      </c>
      <c r="D604">
        <v>7.3950000000000002E-2</v>
      </c>
    </row>
    <row r="605" spans="1:4" x14ac:dyDescent="0.3">
      <c r="A605">
        <v>1</v>
      </c>
      <c r="B605">
        <v>605</v>
      </c>
      <c r="C605">
        <v>42.24</v>
      </c>
      <c r="D605">
        <v>7.1110000000000007E-2</v>
      </c>
    </row>
    <row r="606" spans="1:4" x14ac:dyDescent="0.3">
      <c r="A606">
        <v>1</v>
      </c>
      <c r="B606">
        <v>606</v>
      </c>
      <c r="C606">
        <v>42.19</v>
      </c>
      <c r="D606">
        <v>6.8419999999999995E-2</v>
      </c>
    </row>
    <row r="607" spans="1:4" x14ac:dyDescent="0.3">
      <c r="A607">
        <v>1</v>
      </c>
      <c r="B607">
        <v>607</v>
      </c>
      <c r="C607">
        <v>42.14</v>
      </c>
      <c r="D607">
        <v>6.9309999999999997E-2</v>
      </c>
    </row>
    <row r="608" spans="1:4" x14ac:dyDescent="0.3">
      <c r="A608">
        <v>1</v>
      </c>
      <c r="B608">
        <v>608</v>
      </c>
      <c r="C608">
        <v>42.07</v>
      </c>
      <c r="D608">
        <v>7.3450000000000001E-2</v>
      </c>
    </row>
    <row r="609" spans="1:4" x14ac:dyDescent="0.3">
      <c r="A609">
        <v>1</v>
      </c>
      <c r="B609">
        <v>609</v>
      </c>
      <c r="C609">
        <v>42.38</v>
      </c>
      <c r="D609">
        <v>7.0139999999999994E-2</v>
      </c>
    </row>
    <row r="610" spans="1:4" x14ac:dyDescent="0.3">
      <c r="A610">
        <v>1</v>
      </c>
      <c r="B610">
        <v>610</v>
      </c>
      <c r="C610">
        <v>42.11</v>
      </c>
      <c r="D610">
        <v>6.7780000000000007E-2</v>
      </c>
    </row>
    <row r="611" spans="1:4" x14ac:dyDescent="0.3">
      <c r="A611">
        <v>1</v>
      </c>
      <c r="B611">
        <v>611</v>
      </c>
      <c r="C611">
        <v>42.26</v>
      </c>
      <c r="D611">
        <v>6.744E-2</v>
      </c>
    </row>
    <row r="612" spans="1:4" x14ac:dyDescent="0.3">
      <c r="A612">
        <v>1</v>
      </c>
      <c r="B612">
        <v>612</v>
      </c>
      <c r="C612">
        <v>41.97</v>
      </c>
      <c r="D612">
        <v>6.8919999999999995E-2</v>
      </c>
    </row>
    <row r="613" spans="1:4" x14ac:dyDescent="0.3">
      <c r="A613">
        <v>1</v>
      </c>
      <c r="B613">
        <v>613</v>
      </c>
      <c r="C613">
        <v>42.24</v>
      </c>
      <c r="D613">
        <v>7.1300000000000002E-2</v>
      </c>
    </row>
    <row r="614" spans="1:4" x14ac:dyDescent="0.3">
      <c r="A614">
        <v>1</v>
      </c>
      <c r="B614">
        <v>614</v>
      </c>
      <c r="C614">
        <v>41.99</v>
      </c>
      <c r="D614">
        <v>7.3639999999999997E-2</v>
      </c>
    </row>
    <row r="615" spans="1:4" x14ac:dyDescent="0.3">
      <c r="A615">
        <v>1</v>
      </c>
      <c r="B615">
        <v>615</v>
      </c>
      <c r="C615">
        <v>42.14</v>
      </c>
      <c r="D615">
        <v>7.3730000000000004E-2</v>
      </c>
    </row>
    <row r="616" spans="1:4" x14ac:dyDescent="0.3">
      <c r="A616">
        <v>1</v>
      </c>
      <c r="B616">
        <v>616</v>
      </c>
      <c r="C616">
        <v>42.02</v>
      </c>
      <c r="D616">
        <v>7.1480000000000002E-2</v>
      </c>
    </row>
    <row r="617" spans="1:4" x14ac:dyDescent="0.3">
      <c r="A617">
        <v>1</v>
      </c>
      <c r="B617">
        <v>617</v>
      </c>
      <c r="C617">
        <v>42.07</v>
      </c>
      <c r="D617">
        <v>6.8640000000000007E-2</v>
      </c>
    </row>
    <row r="618" spans="1:4" x14ac:dyDescent="0.3">
      <c r="A618">
        <v>1</v>
      </c>
      <c r="B618">
        <v>618</v>
      </c>
      <c r="C618">
        <v>42.19</v>
      </c>
      <c r="D618">
        <v>6.5750000000000003E-2</v>
      </c>
    </row>
    <row r="619" spans="1:4" x14ac:dyDescent="0.3">
      <c r="A619">
        <v>1</v>
      </c>
      <c r="B619">
        <v>619</v>
      </c>
      <c r="C619">
        <v>42.26</v>
      </c>
      <c r="D619">
        <v>7.1919999999999998E-2</v>
      </c>
    </row>
    <row r="620" spans="1:4" x14ac:dyDescent="0.3">
      <c r="A620">
        <v>1</v>
      </c>
      <c r="B620">
        <v>620</v>
      </c>
      <c r="C620">
        <v>42.24</v>
      </c>
      <c r="D620">
        <v>6.9589999999999999E-2</v>
      </c>
    </row>
    <row r="621" spans="1:4" x14ac:dyDescent="0.3">
      <c r="A621">
        <v>1</v>
      </c>
      <c r="B621">
        <v>621</v>
      </c>
      <c r="C621">
        <v>42.07</v>
      </c>
      <c r="D621">
        <v>6.7159999999999997E-2</v>
      </c>
    </row>
    <row r="622" spans="1:4" x14ac:dyDescent="0.3">
      <c r="A622">
        <v>1</v>
      </c>
      <c r="B622">
        <v>622</v>
      </c>
      <c r="C622">
        <v>42.26</v>
      </c>
      <c r="D622">
        <v>6.5129999999999993E-2</v>
      </c>
    </row>
    <row r="623" spans="1:4" x14ac:dyDescent="0.3">
      <c r="A623">
        <v>1</v>
      </c>
      <c r="B623">
        <v>623</v>
      </c>
      <c r="C623">
        <v>41.89</v>
      </c>
      <c r="D623">
        <v>6.2880000000000005E-2</v>
      </c>
    </row>
    <row r="624" spans="1:4" x14ac:dyDescent="0.3">
      <c r="A624">
        <v>1</v>
      </c>
      <c r="B624">
        <v>624</v>
      </c>
      <c r="C624">
        <v>42.02</v>
      </c>
      <c r="D624">
        <v>6.3140000000000002E-2</v>
      </c>
    </row>
    <row r="625" spans="1:4" x14ac:dyDescent="0.3">
      <c r="A625">
        <v>1</v>
      </c>
      <c r="B625">
        <v>625</v>
      </c>
      <c r="C625">
        <v>41.87</v>
      </c>
      <c r="D625">
        <v>6.5670000000000006E-2</v>
      </c>
    </row>
    <row r="626" spans="1:4" x14ac:dyDescent="0.3">
      <c r="A626">
        <v>1</v>
      </c>
      <c r="B626">
        <v>626</v>
      </c>
      <c r="C626">
        <v>42.11</v>
      </c>
      <c r="D626">
        <v>6.9159999999999999E-2</v>
      </c>
    </row>
    <row r="627" spans="1:4" x14ac:dyDescent="0.3">
      <c r="A627">
        <v>1</v>
      </c>
      <c r="B627">
        <v>627</v>
      </c>
      <c r="C627">
        <v>42.04</v>
      </c>
      <c r="D627">
        <v>7.1970000000000006E-2</v>
      </c>
    </row>
    <row r="628" spans="1:4" x14ac:dyDescent="0.3">
      <c r="A628">
        <v>1</v>
      </c>
      <c r="B628">
        <v>628</v>
      </c>
      <c r="C628">
        <v>42.19</v>
      </c>
      <c r="D628">
        <v>7.2980000000000003E-2</v>
      </c>
    </row>
    <row r="629" spans="1:4" x14ac:dyDescent="0.3">
      <c r="A629">
        <v>1</v>
      </c>
      <c r="B629">
        <v>629</v>
      </c>
      <c r="C629">
        <v>42.26</v>
      </c>
      <c r="D629">
        <v>7.1249999999999994E-2</v>
      </c>
    </row>
    <row r="630" spans="1:4" x14ac:dyDescent="0.3">
      <c r="A630">
        <v>1</v>
      </c>
      <c r="B630">
        <v>630</v>
      </c>
      <c r="C630">
        <v>42.04</v>
      </c>
      <c r="D630">
        <v>6.8140000000000006E-2</v>
      </c>
    </row>
    <row r="631" spans="1:4" x14ac:dyDescent="0.3">
      <c r="A631">
        <v>1</v>
      </c>
      <c r="B631">
        <v>631</v>
      </c>
      <c r="C631">
        <v>42.04</v>
      </c>
      <c r="D631">
        <v>7.1120000000000003E-2</v>
      </c>
    </row>
    <row r="632" spans="1:4" x14ac:dyDescent="0.3">
      <c r="A632">
        <v>1</v>
      </c>
      <c r="B632">
        <v>632</v>
      </c>
      <c r="C632">
        <v>42.07</v>
      </c>
      <c r="D632">
        <v>7.2330000000000005E-2</v>
      </c>
    </row>
    <row r="633" spans="1:4" x14ac:dyDescent="0.3">
      <c r="A633">
        <v>1</v>
      </c>
      <c r="B633">
        <v>633</v>
      </c>
      <c r="C633">
        <v>41.92</v>
      </c>
      <c r="D633">
        <v>7.1249999999999994E-2</v>
      </c>
    </row>
    <row r="634" spans="1:4" x14ac:dyDescent="0.3">
      <c r="A634">
        <v>1</v>
      </c>
      <c r="B634">
        <v>634</v>
      </c>
      <c r="C634">
        <v>42.09</v>
      </c>
      <c r="D634">
        <v>6.8699999999999997E-2</v>
      </c>
    </row>
    <row r="635" spans="1:4" x14ac:dyDescent="0.3">
      <c r="A635">
        <v>1</v>
      </c>
      <c r="B635">
        <v>635</v>
      </c>
      <c r="C635">
        <v>42.07</v>
      </c>
      <c r="D635">
        <v>6.6110000000000002E-2</v>
      </c>
    </row>
    <row r="636" spans="1:4" x14ac:dyDescent="0.3">
      <c r="A636">
        <v>1</v>
      </c>
      <c r="B636">
        <v>636</v>
      </c>
      <c r="C636">
        <v>41.92</v>
      </c>
      <c r="D636">
        <v>6.3969999999999999E-2</v>
      </c>
    </row>
    <row r="637" spans="1:4" x14ac:dyDescent="0.3">
      <c r="A637">
        <v>1</v>
      </c>
      <c r="B637">
        <v>637</v>
      </c>
      <c r="C637">
        <v>42.14</v>
      </c>
      <c r="D637">
        <v>6.3969999999999999E-2</v>
      </c>
    </row>
    <row r="638" spans="1:4" x14ac:dyDescent="0.3">
      <c r="A638">
        <v>1</v>
      </c>
      <c r="B638">
        <v>638</v>
      </c>
      <c r="C638">
        <v>41.97</v>
      </c>
      <c r="D638">
        <v>6.5670000000000006E-2</v>
      </c>
    </row>
    <row r="639" spans="1:4" x14ac:dyDescent="0.3">
      <c r="A639">
        <v>1</v>
      </c>
      <c r="B639">
        <v>639</v>
      </c>
      <c r="C639">
        <v>41.92</v>
      </c>
      <c r="D639">
        <v>6.8309999999999996E-2</v>
      </c>
    </row>
    <row r="640" spans="1:4" x14ac:dyDescent="0.3">
      <c r="A640">
        <v>1</v>
      </c>
      <c r="B640">
        <v>640</v>
      </c>
      <c r="C640">
        <v>42.11</v>
      </c>
      <c r="D640">
        <v>7.077E-2</v>
      </c>
    </row>
    <row r="641" spans="1:4" x14ac:dyDescent="0.3">
      <c r="A641">
        <v>1</v>
      </c>
      <c r="B641">
        <v>641</v>
      </c>
      <c r="C641">
        <v>42.02</v>
      </c>
      <c r="D641">
        <v>6.2979999999999994E-2</v>
      </c>
    </row>
    <row r="642" spans="1:4" x14ac:dyDescent="0.3">
      <c r="A642">
        <v>1</v>
      </c>
      <c r="B642">
        <v>642</v>
      </c>
      <c r="C642">
        <v>41.97</v>
      </c>
      <c r="D642">
        <v>6.4949999999999994E-2</v>
      </c>
    </row>
    <row r="643" spans="1:4" x14ac:dyDescent="0.3">
      <c r="A643">
        <v>1</v>
      </c>
      <c r="B643">
        <v>643</v>
      </c>
      <c r="C643">
        <v>42.21</v>
      </c>
      <c r="D643">
        <v>6.7699999999999996E-2</v>
      </c>
    </row>
    <row r="644" spans="1:4" x14ac:dyDescent="0.3">
      <c r="A644">
        <v>1</v>
      </c>
      <c r="B644">
        <v>644</v>
      </c>
      <c r="C644">
        <v>42.09</v>
      </c>
      <c r="D644">
        <v>7.0000000000000007E-2</v>
      </c>
    </row>
    <row r="645" spans="1:4" x14ac:dyDescent="0.3">
      <c r="A645">
        <v>1</v>
      </c>
      <c r="B645">
        <v>645</v>
      </c>
      <c r="C645">
        <v>42.26</v>
      </c>
      <c r="D645">
        <v>7.1639999999999995E-2</v>
      </c>
    </row>
    <row r="646" spans="1:4" x14ac:dyDescent="0.3">
      <c r="A646">
        <v>1</v>
      </c>
      <c r="B646">
        <v>646</v>
      </c>
      <c r="C646">
        <v>41.99</v>
      </c>
      <c r="D646">
        <v>7.0269999999999999E-2</v>
      </c>
    </row>
    <row r="647" spans="1:4" x14ac:dyDescent="0.3">
      <c r="A647">
        <v>1</v>
      </c>
      <c r="B647">
        <v>647</v>
      </c>
      <c r="C647">
        <v>41.99</v>
      </c>
      <c r="D647">
        <v>6.8860000000000005E-2</v>
      </c>
    </row>
    <row r="648" spans="1:4" x14ac:dyDescent="0.3">
      <c r="A648">
        <v>1</v>
      </c>
      <c r="B648">
        <v>648</v>
      </c>
      <c r="C648">
        <v>42.11</v>
      </c>
      <c r="D648">
        <v>6.5799999999999997E-2</v>
      </c>
    </row>
    <row r="649" spans="1:4" x14ac:dyDescent="0.3">
      <c r="A649">
        <v>1</v>
      </c>
      <c r="B649">
        <v>649</v>
      </c>
      <c r="C649">
        <v>42.21</v>
      </c>
      <c r="D649">
        <v>6.2909999999999994E-2</v>
      </c>
    </row>
    <row r="650" spans="1:4" x14ac:dyDescent="0.3">
      <c r="A650">
        <v>1</v>
      </c>
      <c r="B650">
        <v>650</v>
      </c>
      <c r="C650">
        <v>42.16</v>
      </c>
      <c r="D650">
        <v>6.2579999999999997E-2</v>
      </c>
    </row>
    <row r="651" spans="1:4" x14ac:dyDescent="0.3">
      <c r="A651">
        <v>1</v>
      </c>
      <c r="B651">
        <v>651</v>
      </c>
      <c r="C651">
        <v>42.14</v>
      </c>
      <c r="D651">
        <v>6.4409999999999995E-2</v>
      </c>
    </row>
    <row r="652" spans="1:4" x14ac:dyDescent="0.3">
      <c r="A652">
        <v>1</v>
      </c>
      <c r="B652">
        <v>652</v>
      </c>
      <c r="C652">
        <v>42.11</v>
      </c>
      <c r="D652">
        <v>6.5250000000000002E-2</v>
      </c>
    </row>
    <row r="653" spans="1:4" x14ac:dyDescent="0.3">
      <c r="A653">
        <v>1</v>
      </c>
      <c r="B653">
        <v>653</v>
      </c>
      <c r="C653">
        <v>41.94</v>
      </c>
      <c r="D653">
        <v>6.216E-2</v>
      </c>
    </row>
    <row r="654" spans="1:4" x14ac:dyDescent="0.3">
      <c r="A654">
        <v>1</v>
      </c>
      <c r="B654">
        <v>654</v>
      </c>
      <c r="C654">
        <v>42.07</v>
      </c>
      <c r="D654">
        <v>6.2190000000000002E-2</v>
      </c>
    </row>
    <row r="655" spans="1:4" x14ac:dyDescent="0.3">
      <c r="A655">
        <v>1</v>
      </c>
      <c r="B655">
        <v>655</v>
      </c>
      <c r="C655">
        <v>42.33</v>
      </c>
      <c r="D655">
        <v>6.3920000000000005E-2</v>
      </c>
    </row>
    <row r="656" spans="1:4" x14ac:dyDescent="0.3">
      <c r="A656">
        <v>1</v>
      </c>
      <c r="B656">
        <v>656</v>
      </c>
      <c r="C656">
        <v>42.07</v>
      </c>
      <c r="D656">
        <v>6.6519999999999996E-2</v>
      </c>
    </row>
    <row r="657" spans="1:4" x14ac:dyDescent="0.3">
      <c r="A657">
        <v>1</v>
      </c>
      <c r="B657">
        <v>657</v>
      </c>
      <c r="C657">
        <v>42.09</v>
      </c>
      <c r="D657">
        <v>6.93E-2</v>
      </c>
    </row>
    <row r="658" spans="1:4" x14ac:dyDescent="0.3">
      <c r="A658">
        <v>1</v>
      </c>
      <c r="B658">
        <v>658</v>
      </c>
      <c r="C658">
        <v>42.02</v>
      </c>
      <c r="D658">
        <v>7.1110000000000007E-2</v>
      </c>
    </row>
    <row r="659" spans="1:4" x14ac:dyDescent="0.3">
      <c r="A659">
        <v>1</v>
      </c>
      <c r="B659">
        <v>659</v>
      </c>
      <c r="C659">
        <v>41.92</v>
      </c>
      <c r="D659">
        <v>7.0120000000000002E-2</v>
      </c>
    </row>
    <row r="660" spans="1:4" x14ac:dyDescent="0.3">
      <c r="A660">
        <v>1</v>
      </c>
      <c r="B660">
        <v>660</v>
      </c>
      <c r="C660">
        <v>41.82</v>
      </c>
      <c r="D660">
        <v>6.769E-2</v>
      </c>
    </row>
    <row r="661" spans="1:4" x14ac:dyDescent="0.3">
      <c r="A661">
        <v>1</v>
      </c>
      <c r="B661">
        <v>661</v>
      </c>
      <c r="C661">
        <v>41.97</v>
      </c>
      <c r="D661">
        <v>6.4890000000000003E-2</v>
      </c>
    </row>
    <row r="662" spans="1:4" x14ac:dyDescent="0.3">
      <c r="A662">
        <v>1</v>
      </c>
      <c r="B662">
        <v>662</v>
      </c>
      <c r="C662">
        <v>42.02</v>
      </c>
      <c r="D662">
        <v>6.2379999999999998E-2</v>
      </c>
    </row>
    <row r="663" spans="1:4" x14ac:dyDescent="0.3">
      <c r="A663">
        <v>1</v>
      </c>
      <c r="B663">
        <v>663</v>
      </c>
      <c r="C663">
        <v>42.09</v>
      </c>
      <c r="D663">
        <v>7.1199999999999999E-2</v>
      </c>
    </row>
    <row r="664" spans="1:4" x14ac:dyDescent="0.3">
      <c r="A664">
        <v>1</v>
      </c>
      <c r="B664">
        <v>664</v>
      </c>
      <c r="C664">
        <v>41.99</v>
      </c>
      <c r="D664">
        <v>7.0019999999999999E-2</v>
      </c>
    </row>
    <row r="665" spans="1:4" x14ac:dyDescent="0.3">
      <c r="A665">
        <v>1</v>
      </c>
      <c r="B665">
        <v>665</v>
      </c>
      <c r="C665">
        <v>41.82</v>
      </c>
      <c r="D665">
        <v>6.7580000000000001E-2</v>
      </c>
    </row>
    <row r="666" spans="1:4" x14ac:dyDescent="0.3">
      <c r="A666">
        <v>1</v>
      </c>
      <c r="B666">
        <v>666</v>
      </c>
      <c r="C666">
        <v>42.02</v>
      </c>
      <c r="D666">
        <v>6.4479999999999996E-2</v>
      </c>
    </row>
    <row r="667" spans="1:4" x14ac:dyDescent="0.3">
      <c r="A667">
        <v>1</v>
      </c>
      <c r="B667">
        <v>667</v>
      </c>
      <c r="C667">
        <v>41.97</v>
      </c>
      <c r="D667">
        <v>6.2219999999999998E-2</v>
      </c>
    </row>
    <row r="668" spans="1:4" x14ac:dyDescent="0.3">
      <c r="A668">
        <v>1</v>
      </c>
      <c r="B668">
        <v>668</v>
      </c>
      <c r="C668">
        <v>42.26</v>
      </c>
      <c r="D668">
        <v>6.4019999999999994E-2</v>
      </c>
    </row>
    <row r="669" spans="1:4" x14ac:dyDescent="0.3">
      <c r="A669">
        <v>1</v>
      </c>
      <c r="B669">
        <v>669</v>
      </c>
      <c r="C669">
        <v>42.04</v>
      </c>
      <c r="D669">
        <v>6.6500000000000004E-2</v>
      </c>
    </row>
    <row r="670" spans="1:4" x14ac:dyDescent="0.3">
      <c r="A670">
        <v>1</v>
      </c>
      <c r="B670">
        <v>670</v>
      </c>
      <c r="C670">
        <v>42.11</v>
      </c>
      <c r="D670">
        <v>7.0419999999999996E-2</v>
      </c>
    </row>
    <row r="671" spans="1:4" x14ac:dyDescent="0.3">
      <c r="A671">
        <v>1</v>
      </c>
      <c r="B671">
        <v>671</v>
      </c>
      <c r="C671">
        <v>42.19</v>
      </c>
      <c r="D671">
        <v>7.3190000000000005E-2</v>
      </c>
    </row>
    <row r="672" spans="1:4" x14ac:dyDescent="0.3">
      <c r="A672">
        <v>1</v>
      </c>
      <c r="B672">
        <v>672</v>
      </c>
      <c r="C672">
        <v>42.41</v>
      </c>
      <c r="D672">
        <v>7.4499999999999997E-2</v>
      </c>
    </row>
    <row r="673" spans="1:4" x14ac:dyDescent="0.3">
      <c r="A673">
        <v>1</v>
      </c>
      <c r="B673">
        <v>673</v>
      </c>
      <c r="C673">
        <v>42.14</v>
      </c>
      <c r="D673">
        <v>7.3389999999999997E-2</v>
      </c>
    </row>
    <row r="674" spans="1:4" x14ac:dyDescent="0.3">
      <c r="A674">
        <v>1</v>
      </c>
      <c r="B674">
        <v>674</v>
      </c>
      <c r="C674">
        <v>42.02</v>
      </c>
      <c r="D674">
        <v>7.2580000000000006E-2</v>
      </c>
    </row>
    <row r="675" spans="1:4" x14ac:dyDescent="0.3">
      <c r="A675">
        <v>1</v>
      </c>
      <c r="B675">
        <v>675</v>
      </c>
      <c r="C675">
        <v>42.21</v>
      </c>
      <c r="D675">
        <v>7.4620000000000006E-2</v>
      </c>
    </row>
    <row r="676" spans="1:4" x14ac:dyDescent="0.3">
      <c r="A676">
        <v>1</v>
      </c>
      <c r="B676">
        <v>676</v>
      </c>
      <c r="C676">
        <v>42.29</v>
      </c>
      <c r="D676">
        <v>7.4969999999999995E-2</v>
      </c>
    </row>
    <row r="677" spans="1:4" x14ac:dyDescent="0.3">
      <c r="A677">
        <v>1</v>
      </c>
      <c r="B677">
        <v>677</v>
      </c>
      <c r="C677">
        <v>42.19</v>
      </c>
      <c r="D677">
        <v>7.3340000000000002E-2</v>
      </c>
    </row>
    <row r="678" spans="1:4" x14ac:dyDescent="0.3">
      <c r="A678">
        <v>1</v>
      </c>
      <c r="B678">
        <v>678</v>
      </c>
      <c r="C678">
        <v>42.02</v>
      </c>
      <c r="D678">
        <v>7.1249999999999994E-2</v>
      </c>
    </row>
    <row r="679" spans="1:4" x14ac:dyDescent="0.3">
      <c r="A679">
        <v>1</v>
      </c>
      <c r="B679">
        <v>679</v>
      </c>
      <c r="C679">
        <v>42.21</v>
      </c>
      <c r="D679">
        <v>6.9360000000000005E-2</v>
      </c>
    </row>
    <row r="680" spans="1:4" x14ac:dyDescent="0.3">
      <c r="A680">
        <v>1</v>
      </c>
      <c r="B680">
        <v>680</v>
      </c>
      <c r="C680">
        <v>42.21</v>
      </c>
      <c r="D680">
        <v>6.9550000000000001E-2</v>
      </c>
    </row>
    <row r="681" spans="1:4" x14ac:dyDescent="0.3">
      <c r="A681">
        <v>1</v>
      </c>
      <c r="B681">
        <v>681</v>
      </c>
      <c r="C681">
        <v>42.29</v>
      </c>
      <c r="D681">
        <v>7.1080000000000004E-2</v>
      </c>
    </row>
    <row r="682" spans="1:4" x14ac:dyDescent="0.3">
      <c r="A682">
        <v>1</v>
      </c>
      <c r="B682">
        <v>682</v>
      </c>
      <c r="C682">
        <v>42.11</v>
      </c>
      <c r="D682">
        <v>7.6249999999999998E-2</v>
      </c>
    </row>
    <row r="683" spans="1:4" x14ac:dyDescent="0.3">
      <c r="A683">
        <v>1</v>
      </c>
      <c r="B683">
        <v>683</v>
      </c>
      <c r="C683">
        <v>42.11</v>
      </c>
      <c r="D683">
        <v>8.2439999999999999E-2</v>
      </c>
    </row>
    <row r="684" spans="1:4" x14ac:dyDescent="0.3">
      <c r="A684">
        <v>1</v>
      </c>
      <c r="B684">
        <v>684</v>
      </c>
      <c r="C684">
        <v>42.26</v>
      </c>
      <c r="D684">
        <v>9.0279999999999999E-2</v>
      </c>
    </row>
    <row r="685" spans="1:4" x14ac:dyDescent="0.3">
      <c r="A685">
        <v>1</v>
      </c>
      <c r="B685">
        <v>685</v>
      </c>
      <c r="C685">
        <v>42.16</v>
      </c>
      <c r="D685">
        <v>9.4310000000000005E-2</v>
      </c>
    </row>
    <row r="686" spans="1:4" x14ac:dyDescent="0.3">
      <c r="A686">
        <v>1</v>
      </c>
      <c r="B686">
        <v>686</v>
      </c>
      <c r="C686">
        <v>42.14</v>
      </c>
      <c r="D686">
        <v>0.10808</v>
      </c>
    </row>
    <row r="687" spans="1:4" x14ac:dyDescent="0.3">
      <c r="A687">
        <v>1</v>
      </c>
      <c r="B687">
        <v>687</v>
      </c>
      <c r="C687">
        <v>42.43</v>
      </c>
      <c r="D687">
        <v>0.12739</v>
      </c>
    </row>
    <row r="688" spans="1:4" x14ac:dyDescent="0.3">
      <c r="A688">
        <v>1</v>
      </c>
      <c r="B688">
        <v>688</v>
      </c>
      <c r="C688">
        <v>42.24</v>
      </c>
      <c r="D688">
        <v>0.14921999999999999</v>
      </c>
    </row>
    <row r="689" spans="1:4" x14ac:dyDescent="0.3">
      <c r="A689">
        <v>1</v>
      </c>
      <c r="B689">
        <v>689</v>
      </c>
      <c r="C689">
        <v>42.26</v>
      </c>
      <c r="D689">
        <v>0.17355999999999999</v>
      </c>
    </row>
    <row r="690" spans="1:4" x14ac:dyDescent="0.3">
      <c r="A690">
        <v>1</v>
      </c>
      <c r="B690">
        <v>690</v>
      </c>
      <c r="C690">
        <v>42.46</v>
      </c>
      <c r="D690">
        <v>0.19983000000000001</v>
      </c>
    </row>
    <row r="691" spans="1:4" x14ac:dyDescent="0.3">
      <c r="A691">
        <v>1</v>
      </c>
      <c r="B691">
        <v>691</v>
      </c>
      <c r="C691">
        <v>42.09</v>
      </c>
      <c r="D691">
        <v>0.23091999999999999</v>
      </c>
    </row>
    <row r="692" spans="1:4" x14ac:dyDescent="0.3">
      <c r="A692">
        <v>1</v>
      </c>
      <c r="B692">
        <v>692</v>
      </c>
      <c r="C692">
        <v>41.92</v>
      </c>
      <c r="D692">
        <v>0.26751999999999998</v>
      </c>
    </row>
    <row r="693" spans="1:4" x14ac:dyDescent="0.3">
      <c r="A693">
        <v>1</v>
      </c>
      <c r="B693">
        <v>693</v>
      </c>
      <c r="C693">
        <v>42.16</v>
      </c>
      <c r="D693">
        <v>0.31336000000000003</v>
      </c>
    </row>
    <row r="694" spans="1:4" x14ac:dyDescent="0.3">
      <c r="A694">
        <v>1</v>
      </c>
      <c r="B694">
        <v>694</v>
      </c>
      <c r="C694">
        <v>41.94</v>
      </c>
      <c r="D694">
        <v>0.37187999999999999</v>
      </c>
    </row>
    <row r="695" spans="1:4" x14ac:dyDescent="0.3">
      <c r="A695">
        <v>1</v>
      </c>
      <c r="B695">
        <v>695</v>
      </c>
      <c r="C695">
        <v>42.21</v>
      </c>
      <c r="D695">
        <v>0.44456000000000001</v>
      </c>
    </row>
    <row r="696" spans="1:4" x14ac:dyDescent="0.3">
      <c r="A696">
        <v>1</v>
      </c>
      <c r="B696">
        <v>696</v>
      </c>
      <c r="C696">
        <v>42.21</v>
      </c>
      <c r="D696">
        <v>0.55171999999999999</v>
      </c>
    </row>
    <row r="697" spans="1:4" x14ac:dyDescent="0.3">
      <c r="A697">
        <v>1</v>
      </c>
      <c r="B697">
        <v>697</v>
      </c>
      <c r="C697">
        <v>42.16</v>
      </c>
      <c r="D697">
        <v>0.62383</v>
      </c>
    </row>
    <row r="698" spans="1:4" x14ac:dyDescent="0.3">
      <c r="A698">
        <v>1</v>
      </c>
      <c r="B698">
        <v>698</v>
      </c>
      <c r="C698">
        <v>42.21</v>
      </c>
      <c r="D698">
        <v>0.70791999999999999</v>
      </c>
    </row>
    <row r="699" spans="1:4" x14ac:dyDescent="0.3">
      <c r="A699">
        <v>1</v>
      </c>
      <c r="B699">
        <v>699</v>
      </c>
      <c r="C699">
        <v>42.24</v>
      </c>
      <c r="D699">
        <v>0.80008999999999997</v>
      </c>
    </row>
    <row r="700" spans="1:4" x14ac:dyDescent="0.3">
      <c r="A700">
        <v>1</v>
      </c>
      <c r="B700">
        <v>700</v>
      </c>
      <c r="C700">
        <v>42.31</v>
      </c>
      <c r="D700">
        <v>0.89795000000000003</v>
      </c>
    </row>
    <row r="701" spans="1:4" x14ac:dyDescent="0.3">
      <c r="A701">
        <v>1</v>
      </c>
      <c r="B701">
        <v>701</v>
      </c>
      <c r="C701">
        <v>42.09</v>
      </c>
      <c r="D701">
        <v>0.99048000000000003</v>
      </c>
    </row>
    <row r="702" spans="1:4" x14ac:dyDescent="0.3">
      <c r="A702">
        <v>1</v>
      </c>
      <c r="B702">
        <v>702</v>
      </c>
      <c r="C702">
        <v>42.02</v>
      </c>
      <c r="D702">
        <v>1.08023</v>
      </c>
    </row>
    <row r="703" spans="1:4" x14ac:dyDescent="0.3">
      <c r="A703">
        <v>1</v>
      </c>
      <c r="B703">
        <v>703</v>
      </c>
      <c r="C703">
        <v>42.26</v>
      </c>
      <c r="D703">
        <v>1.1655199999999999</v>
      </c>
    </row>
    <row r="704" spans="1:4" x14ac:dyDescent="0.3">
      <c r="A704">
        <v>1</v>
      </c>
      <c r="B704">
        <v>704</v>
      </c>
      <c r="C704">
        <v>42.31</v>
      </c>
      <c r="D704">
        <v>1.2417800000000001</v>
      </c>
    </row>
    <row r="705" spans="1:4" x14ac:dyDescent="0.3">
      <c r="A705">
        <v>1</v>
      </c>
      <c r="B705">
        <v>705</v>
      </c>
      <c r="C705">
        <v>42.19</v>
      </c>
      <c r="D705">
        <v>1.3085</v>
      </c>
    </row>
    <row r="706" spans="1:4" x14ac:dyDescent="0.3">
      <c r="A706">
        <v>1</v>
      </c>
      <c r="B706">
        <v>706</v>
      </c>
      <c r="C706">
        <v>42.16</v>
      </c>
      <c r="D706">
        <v>1.4433400000000001</v>
      </c>
    </row>
    <row r="707" spans="1:4" x14ac:dyDescent="0.3">
      <c r="A707">
        <v>1</v>
      </c>
      <c r="B707">
        <v>707</v>
      </c>
      <c r="C707">
        <v>42.24</v>
      </c>
      <c r="D707">
        <v>1.5083800000000001</v>
      </c>
    </row>
    <row r="708" spans="1:4" x14ac:dyDescent="0.3">
      <c r="A708">
        <v>1</v>
      </c>
      <c r="B708">
        <v>708</v>
      </c>
      <c r="C708">
        <v>42.21</v>
      </c>
      <c r="D708">
        <v>1.55792</v>
      </c>
    </row>
    <row r="709" spans="1:4" x14ac:dyDescent="0.3">
      <c r="A709">
        <v>1</v>
      </c>
      <c r="B709">
        <v>709</v>
      </c>
      <c r="C709">
        <v>42.19</v>
      </c>
      <c r="D709">
        <v>1.5962499999999999</v>
      </c>
    </row>
    <row r="710" spans="1:4" x14ac:dyDescent="0.3">
      <c r="A710">
        <v>1</v>
      </c>
      <c r="B710">
        <v>710</v>
      </c>
      <c r="C710">
        <v>42.24</v>
      </c>
      <c r="D710">
        <v>1.62934</v>
      </c>
    </row>
    <row r="711" spans="1:4" x14ac:dyDescent="0.3">
      <c r="A711">
        <v>1</v>
      </c>
      <c r="B711">
        <v>711</v>
      </c>
      <c r="C711">
        <v>42.16</v>
      </c>
      <c r="D711">
        <v>1.6600600000000001</v>
      </c>
    </row>
    <row r="712" spans="1:4" x14ac:dyDescent="0.3">
      <c r="A712">
        <v>1</v>
      </c>
      <c r="B712">
        <v>712</v>
      </c>
      <c r="C712">
        <v>42.14</v>
      </c>
      <c r="D712">
        <v>1.6818900000000001</v>
      </c>
    </row>
    <row r="713" spans="1:4" x14ac:dyDescent="0.3">
      <c r="A713">
        <v>1</v>
      </c>
      <c r="B713">
        <v>713</v>
      </c>
      <c r="C713">
        <v>42.14</v>
      </c>
      <c r="D713">
        <v>1.70322</v>
      </c>
    </row>
    <row r="714" spans="1:4" x14ac:dyDescent="0.3">
      <c r="A714">
        <v>1</v>
      </c>
      <c r="B714">
        <v>714</v>
      </c>
      <c r="C714">
        <v>42.21</v>
      </c>
      <c r="D714">
        <v>1.71922</v>
      </c>
    </row>
    <row r="715" spans="1:4" x14ac:dyDescent="0.3">
      <c r="A715">
        <v>1</v>
      </c>
      <c r="B715">
        <v>715</v>
      </c>
      <c r="C715">
        <v>42.09</v>
      </c>
      <c r="D715">
        <v>1.72872</v>
      </c>
    </row>
    <row r="716" spans="1:4" x14ac:dyDescent="0.3">
      <c r="A716">
        <v>1</v>
      </c>
      <c r="B716">
        <v>716</v>
      </c>
      <c r="C716">
        <v>42.24</v>
      </c>
      <c r="D716">
        <v>1.72553</v>
      </c>
    </row>
    <row r="717" spans="1:4" x14ac:dyDescent="0.3">
      <c r="A717">
        <v>1</v>
      </c>
      <c r="B717">
        <v>717</v>
      </c>
      <c r="C717">
        <v>42.07</v>
      </c>
      <c r="D717">
        <v>1.6934199999999999</v>
      </c>
    </row>
    <row r="718" spans="1:4" x14ac:dyDescent="0.3">
      <c r="A718">
        <v>1</v>
      </c>
      <c r="B718">
        <v>718</v>
      </c>
      <c r="C718">
        <v>42.29</v>
      </c>
      <c r="D718">
        <v>1.6977</v>
      </c>
    </row>
    <row r="719" spans="1:4" x14ac:dyDescent="0.3">
      <c r="A719">
        <v>1</v>
      </c>
      <c r="B719">
        <v>719</v>
      </c>
      <c r="C719">
        <v>42.29</v>
      </c>
      <c r="D719">
        <v>1.6890499999999999</v>
      </c>
    </row>
    <row r="720" spans="1:4" x14ac:dyDescent="0.3">
      <c r="A720">
        <v>1</v>
      </c>
      <c r="B720">
        <v>720</v>
      </c>
      <c r="C720">
        <v>42.19</v>
      </c>
      <c r="D720">
        <v>1.6580299999999999</v>
      </c>
    </row>
    <row r="721" spans="1:4" x14ac:dyDescent="0.3">
      <c r="A721">
        <v>1</v>
      </c>
      <c r="B721">
        <v>721</v>
      </c>
      <c r="C721">
        <v>42.21</v>
      </c>
      <c r="D721">
        <v>1.6198699999999999</v>
      </c>
    </row>
    <row r="722" spans="1:4" x14ac:dyDescent="0.3">
      <c r="A722">
        <v>1</v>
      </c>
      <c r="B722">
        <v>722</v>
      </c>
      <c r="C722">
        <v>41.94</v>
      </c>
      <c r="D722">
        <v>1.5624499999999999</v>
      </c>
    </row>
    <row r="723" spans="1:4" x14ac:dyDescent="0.3">
      <c r="A723">
        <v>1</v>
      </c>
      <c r="B723">
        <v>723</v>
      </c>
      <c r="C723">
        <v>42.14</v>
      </c>
      <c r="D723">
        <v>1.4980899999999999</v>
      </c>
    </row>
    <row r="724" spans="1:4" x14ac:dyDescent="0.3">
      <c r="A724">
        <v>1</v>
      </c>
      <c r="B724">
        <v>724</v>
      </c>
      <c r="C724">
        <v>42.29</v>
      </c>
      <c r="D724">
        <v>1.43405</v>
      </c>
    </row>
    <row r="725" spans="1:4" x14ac:dyDescent="0.3">
      <c r="A725">
        <v>1</v>
      </c>
      <c r="B725">
        <v>725</v>
      </c>
      <c r="C725">
        <v>42.19</v>
      </c>
      <c r="D725">
        <v>1.3817200000000001</v>
      </c>
    </row>
    <row r="726" spans="1:4" x14ac:dyDescent="0.3">
      <c r="A726">
        <v>1</v>
      </c>
      <c r="B726">
        <v>726</v>
      </c>
      <c r="C726">
        <v>42.14</v>
      </c>
      <c r="D726">
        <v>1.33209</v>
      </c>
    </row>
    <row r="727" spans="1:4" x14ac:dyDescent="0.3">
      <c r="A727">
        <v>1</v>
      </c>
      <c r="B727">
        <v>727</v>
      </c>
      <c r="C727">
        <v>42.14</v>
      </c>
      <c r="D727">
        <v>1.2794700000000001</v>
      </c>
    </row>
    <row r="728" spans="1:4" x14ac:dyDescent="0.3">
      <c r="A728">
        <v>1</v>
      </c>
      <c r="B728">
        <v>728</v>
      </c>
      <c r="C728">
        <v>42.16</v>
      </c>
      <c r="D728">
        <v>1.16459</v>
      </c>
    </row>
    <row r="729" spans="1:4" x14ac:dyDescent="0.3">
      <c r="A729">
        <v>1</v>
      </c>
      <c r="B729">
        <v>729</v>
      </c>
      <c r="C729">
        <v>41.94</v>
      </c>
      <c r="D729">
        <v>1.1090899999999999</v>
      </c>
    </row>
    <row r="730" spans="1:4" x14ac:dyDescent="0.3">
      <c r="A730">
        <v>1</v>
      </c>
      <c r="B730">
        <v>730</v>
      </c>
      <c r="C730">
        <v>42.24</v>
      </c>
      <c r="D730">
        <v>1.0573300000000001</v>
      </c>
    </row>
    <row r="731" spans="1:4" x14ac:dyDescent="0.3">
      <c r="A731">
        <v>1</v>
      </c>
      <c r="B731">
        <v>731</v>
      </c>
      <c r="C731">
        <v>42.09</v>
      </c>
      <c r="D731">
        <v>1.0009999999999999</v>
      </c>
    </row>
    <row r="732" spans="1:4" x14ac:dyDescent="0.3">
      <c r="A732">
        <v>1</v>
      </c>
      <c r="B732">
        <v>732</v>
      </c>
      <c r="C732">
        <v>42.19</v>
      </c>
      <c r="D732">
        <v>0.94611999999999996</v>
      </c>
    </row>
    <row r="733" spans="1:4" x14ac:dyDescent="0.3">
      <c r="A733">
        <v>1</v>
      </c>
      <c r="B733">
        <v>733</v>
      </c>
      <c r="C733">
        <v>42.19</v>
      </c>
      <c r="D733">
        <v>0.88995000000000002</v>
      </c>
    </row>
    <row r="734" spans="1:4" x14ac:dyDescent="0.3">
      <c r="A734">
        <v>1</v>
      </c>
      <c r="B734">
        <v>734</v>
      </c>
      <c r="C734">
        <v>42.21</v>
      </c>
      <c r="D734">
        <v>0.82916999999999996</v>
      </c>
    </row>
    <row r="735" spans="1:4" x14ac:dyDescent="0.3">
      <c r="A735">
        <v>1</v>
      </c>
      <c r="B735">
        <v>735</v>
      </c>
      <c r="C735">
        <v>41.89</v>
      </c>
      <c r="D735">
        <v>0.76788000000000001</v>
      </c>
    </row>
    <row r="736" spans="1:4" x14ac:dyDescent="0.3">
      <c r="A736">
        <v>1</v>
      </c>
      <c r="B736">
        <v>736</v>
      </c>
      <c r="C736">
        <v>42.07</v>
      </c>
      <c r="D736">
        <v>0.70679999999999998</v>
      </c>
    </row>
    <row r="737" spans="1:4" x14ac:dyDescent="0.3">
      <c r="A737">
        <v>1</v>
      </c>
      <c r="B737">
        <v>737</v>
      </c>
      <c r="C737">
        <v>42.29</v>
      </c>
      <c r="D737">
        <v>0.64700000000000002</v>
      </c>
    </row>
    <row r="738" spans="1:4" x14ac:dyDescent="0.3">
      <c r="A738">
        <v>1</v>
      </c>
      <c r="B738">
        <v>738</v>
      </c>
      <c r="C738">
        <v>42.41</v>
      </c>
      <c r="D738">
        <v>0.59194999999999998</v>
      </c>
    </row>
    <row r="739" spans="1:4" x14ac:dyDescent="0.3">
      <c r="A739">
        <v>1</v>
      </c>
      <c r="B739">
        <v>739</v>
      </c>
      <c r="C739">
        <v>42.29</v>
      </c>
      <c r="D739">
        <v>0.53378000000000003</v>
      </c>
    </row>
    <row r="740" spans="1:4" x14ac:dyDescent="0.3">
      <c r="A740">
        <v>1</v>
      </c>
      <c r="B740">
        <v>740</v>
      </c>
      <c r="C740">
        <v>42.16</v>
      </c>
      <c r="D740">
        <v>0.48443999999999998</v>
      </c>
    </row>
    <row r="741" spans="1:4" x14ac:dyDescent="0.3">
      <c r="A741">
        <v>1</v>
      </c>
      <c r="B741">
        <v>741</v>
      </c>
      <c r="C741">
        <v>42.07</v>
      </c>
      <c r="D741">
        <v>0.44019000000000003</v>
      </c>
    </row>
    <row r="742" spans="1:4" x14ac:dyDescent="0.3">
      <c r="A742">
        <v>1</v>
      </c>
      <c r="B742">
        <v>742</v>
      </c>
      <c r="C742">
        <v>42.16</v>
      </c>
      <c r="D742">
        <v>0.40111000000000002</v>
      </c>
    </row>
    <row r="743" spans="1:4" x14ac:dyDescent="0.3">
      <c r="A743">
        <v>1</v>
      </c>
      <c r="B743">
        <v>743</v>
      </c>
      <c r="C743">
        <v>42.29</v>
      </c>
      <c r="D743">
        <v>0.36969000000000002</v>
      </c>
    </row>
    <row r="744" spans="1:4" x14ac:dyDescent="0.3">
      <c r="A744">
        <v>1</v>
      </c>
      <c r="B744">
        <v>744</v>
      </c>
      <c r="C744">
        <v>42.14</v>
      </c>
      <c r="D744">
        <v>0.34233999999999998</v>
      </c>
    </row>
    <row r="745" spans="1:4" x14ac:dyDescent="0.3">
      <c r="A745">
        <v>1</v>
      </c>
      <c r="B745">
        <v>745</v>
      </c>
      <c r="C745">
        <v>42.19</v>
      </c>
      <c r="D745">
        <v>0.31774999999999998</v>
      </c>
    </row>
    <row r="746" spans="1:4" x14ac:dyDescent="0.3">
      <c r="A746">
        <v>1</v>
      </c>
      <c r="B746">
        <v>746</v>
      </c>
      <c r="C746">
        <v>42.09</v>
      </c>
      <c r="D746">
        <v>0.29471999999999998</v>
      </c>
    </row>
    <row r="747" spans="1:4" x14ac:dyDescent="0.3">
      <c r="A747">
        <v>1</v>
      </c>
      <c r="B747">
        <v>747</v>
      </c>
      <c r="C747">
        <v>42.21</v>
      </c>
      <c r="D747">
        <v>0.27340999999999999</v>
      </c>
    </row>
    <row r="748" spans="1:4" x14ac:dyDescent="0.3">
      <c r="A748">
        <v>1</v>
      </c>
      <c r="B748">
        <v>748</v>
      </c>
      <c r="C748">
        <v>42.19</v>
      </c>
      <c r="D748">
        <v>0.25245000000000001</v>
      </c>
    </row>
    <row r="749" spans="1:4" x14ac:dyDescent="0.3">
      <c r="A749">
        <v>1</v>
      </c>
      <c r="B749">
        <v>749</v>
      </c>
      <c r="C749">
        <v>42.09</v>
      </c>
      <c r="D749">
        <v>0.23230000000000001</v>
      </c>
    </row>
    <row r="750" spans="1:4" x14ac:dyDescent="0.3">
      <c r="A750">
        <v>1</v>
      </c>
      <c r="B750">
        <v>750</v>
      </c>
      <c r="C750">
        <v>42.16</v>
      </c>
      <c r="D750">
        <v>0.20857999999999999</v>
      </c>
    </row>
    <row r="751" spans="1:4" x14ac:dyDescent="0.3">
      <c r="A751">
        <v>1</v>
      </c>
      <c r="B751">
        <v>751</v>
      </c>
      <c r="C751">
        <v>42.19</v>
      </c>
      <c r="D751">
        <v>0.19892000000000001</v>
      </c>
    </row>
    <row r="752" spans="1:4" x14ac:dyDescent="0.3">
      <c r="A752">
        <v>1</v>
      </c>
      <c r="B752">
        <v>752</v>
      </c>
      <c r="C752">
        <v>42.26</v>
      </c>
      <c r="D752">
        <v>0.18769</v>
      </c>
    </row>
    <row r="753" spans="1:4" x14ac:dyDescent="0.3">
      <c r="A753">
        <v>1</v>
      </c>
      <c r="B753">
        <v>753</v>
      </c>
      <c r="C753">
        <v>42.21</v>
      </c>
      <c r="D753">
        <v>0.17469000000000001</v>
      </c>
    </row>
    <row r="754" spans="1:4" x14ac:dyDescent="0.3">
      <c r="A754">
        <v>1</v>
      </c>
      <c r="B754">
        <v>754</v>
      </c>
      <c r="C754">
        <v>42.24</v>
      </c>
      <c r="D754">
        <v>0.16233</v>
      </c>
    </row>
    <row r="755" spans="1:4" x14ac:dyDescent="0.3">
      <c r="A755">
        <v>1</v>
      </c>
      <c r="B755">
        <v>755</v>
      </c>
      <c r="C755">
        <v>42.09</v>
      </c>
      <c r="D755">
        <v>0.15032999999999999</v>
      </c>
    </row>
    <row r="756" spans="1:4" x14ac:dyDescent="0.3">
      <c r="A756">
        <v>1</v>
      </c>
      <c r="B756">
        <v>756</v>
      </c>
      <c r="C756">
        <v>42.14</v>
      </c>
      <c r="D756">
        <v>0.14163999999999999</v>
      </c>
    </row>
    <row r="757" spans="1:4" x14ac:dyDescent="0.3">
      <c r="A757">
        <v>1</v>
      </c>
      <c r="B757">
        <v>757</v>
      </c>
      <c r="C757">
        <v>42.19</v>
      </c>
      <c r="D757">
        <v>0.13619000000000001</v>
      </c>
    </row>
    <row r="758" spans="1:4" x14ac:dyDescent="0.3">
      <c r="A758">
        <v>1</v>
      </c>
      <c r="B758">
        <v>758</v>
      </c>
      <c r="C758">
        <v>42.26</v>
      </c>
      <c r="D758">
        <v>0.13302</v>
      </c>
    </row>
    <row r="759" spans="1:4" x14ac:dyDescent="0.3">
      <c r="A759">
        <v>1</v>
      </c>
      <c r="B759">
        <v>759</v>
      </c>
      <c r="C759">
        <v>42.07</v>
      </c>
      <c r="D759">
        <v>0.13028000000000001</v>
      </c>
    </row>
    <row r="760" spans="1:4" x14ac:dyDescent="0.3">
      <c r="A760">
        <v>1</v>
      </c>
      <c r="B760">
        <v>760</v>
      </c>
      <c r="C760">
        <v>42.31</v>
      </c>
      <c r="D760">
        <v>0.12887999999999999</v>
      </c>
    </row>
    <row r="761" spans="1:4" x14ac:dyDescent="0.3">
      <c r="A761">
        <v>1</v>
      </c>
      <c r="B761">
        <v>761</v>
      </c>
      <c r="C761">
        <v>42.33</v>
      </c>
      <c r="D761">
        <v>0.1143</v>
      </c>
    </row>
    <row r="762" spans="1:4" x14ac:dyDescent="0.3">
      <c r="A762">
        <v>1</v>
      </c>
      <c r="B762">
        <v>762</v>
      </c>
      <c r="C762">
        <v>42.41</v>
      </c>
      <c r="D762">
        <v>0.11228</v>
      </c>
    </row>
    <row r="763" spans="1:4" x14ac:dyDescent="0.3">
      <c r="A763">
        <v>1</v>
      </c>
      <c r="B763">
        <v>763</v>
      </c>
      <c r="C763">
        <v>42.09</v>
      </c>
      <c r="D763">
        <v>0.11139</v>
      </c>
    </row>
    <row r="764" spans="1:4" x14ac:dyDescent="0.3">
      <c r="A764">
        <v>1</v>
      </c>
      <c r="B764">
        <v>764</v>
      </c>
      <c r="C764">
        <v>41.97</v>
      </c>
      <c r="D764">
        <v>0.1105</v>
      </c>
    </row>
    <row r="765" spans="1:4" x14ac:dyDescent="0.3">
      <c r="A765">
        <v>1</v>
      </c>
      <c r="B765">
        <v>765</v>
      </c>
      <c r="C765">
        <v>42.31</v>
      </c>
      <c r="D765">
        <v>0.11103</v>
      </c>
    </row>
    <row r="766" spans="1:4" x14ac:dyDescent="0.3">
      <c r="A766">
        <v>1</v>
      </c>
      <c r="B766">
        <v>766</v>
      </c>
      <c r="C766">
        <v>41.92</v>
      </c>
      <c r="D766">
        <v>0.10909000000000001</v>
      </c>
    </row>
    <row r="767" spans="1:4" x14ac:dyDescent="0.3">
      <c r="A767">
        <v>1</v>
      </c>
      <c r="B767">
        <v>767</v>
      </c>
      <c r="C767">
        <v>42.16</v>
      </c>
      <c r="D767">
        <v>0.10469000000000001</v>
      </c>
    </row>
    <row r="768" spans="1:4" x14ac:dyDescent="0.3">
      <c r="A768">
        <v>1</v>
      </c>
      <c r="B768">
        <v>768</v>
      </c>
      <c r="C768">
        <v>42.14</v>
      </c>
      <c r="D768">
        <v>9.9669999999999995E-2</v>
      </c>
    </row>
    <row r="769" spans="1:4" x14ac:dyDescent="0.3">
      <c r="A769">
        <v>1</v>
      </c>
      <c r="B769">
        <v>769</v>
      </c>
      <c r="C769">
        <v>42.24</v>
      </c>
      <c r="D769">
        <v>9.5589999999999994E-2</v>
      </c>
    </row>
    <row r="770" spans="1:4" x14ac:dyDescent="0.3">
      <c r="A770">
        <v>1</v>
      </c>
      <c r="B770">
        <v>770</v>
      </c>
      <c r="C770">
        <v>42.16</v>
      </c>
      <c r="D770">
        <v>9.2079999999999995E-2</v>
      </c>
    </row>
    <row r="771" spans="1:4" x14ac:dyDescent="0.3">
      <c r="A771">
        <v>1</v>
      </c>
      <c r="B771">
        <v>771</v>
      </c>
      <c r="C771">
        <v>42.11</v>
      </c>
      <c r="D771">
        <v>9.0560000000000002E-2</v>
      </c>
    </row>
    <row r="772" spans="1:4" x14ac:dyDescent="0.3">
      <c r="A772">
        <v>1</v>
      </c>
      <c r="B772">
        <v>772</v>
      </c>
      <c r="C772">
        <v>42.16</v>
      </c>
      <c r="D772">
        <v>9.2810000000000004E-2</v>
      </c>
    </row>
    <row r="773" spans="1:4" x14ac:dyDescent="0.3">
      <c r="A773">
        <v>1</v>
      </c>
      <c r="B773">
        <v>773</v>
      </c>
      <c r="C773">
        <v>42.02</v>
      </c>
      <c r="D773">
        <v>8.8200000000000001E-2</v>
      </c>
    </row>
    <row r="774" spans="1:4" x14ac:dyDescent="0.3">
      <c r="A774">
        <v>1</v>
      </c>
      <c r="B774">
        <v>774</v>
      </c>
      <c r="C774">
        <v>42.09</v>
      </c>
      <c r="D774">
        <v>8.4000000000000005E-2</v>
      </c>
    </row>
    <row r="775" spans="1:4" x14ac:dyDescent="0.3">
      <c r="A775">
        <v>1</v>
      </c>
      <c r="B775">
        <v>775</v>
      </c>
      <c r="C775">
        <v>42.07</v>
      </c>
      <c r="D775">
        <v>8.269E-2</v>
      </c>
    </row>
    <row r="776" spans="1:4" x14ac:dyDescent="0.3">
      <c r="A776">
        <v>1</v>
      </c>
      <c r="B776">
        <v>776</v>
      </c>
      <c r="C776">
        <v>42.33</v>
      </c>
      <c r="D776">
        <v>8.3699999999999997E-2</v>
      </c>
    </row>
    <row r="777" spans="1:4" x14ac:dyDescent="0.3">
      <c r="A777">
        <v>1</v>
      </c>
      <c r="B777">
        <v>777</v>
      </c>
      <c r="C777">
        <v>42.11</v>
      </c>
      <c r="D777">
        <v>8.5470000000000004E-2</v>
      </c>
    </row>
    <row r="778" spans="1:4" x14ac:dyDescent="0.3">
      <c r="A778">
        <v>1</v>
      </c>
      <c r="B778">
        <v>778</v>
      </c>
      <c r="C778">
        <v>41.92</v>
      </c>
      <c r="D778">
        <v>8.7980000000000003E-2</v>
      </c>
    </row>
    <row r="779" spans="1:4" x14ac:dyDescent="0.3">
      <c r="A779">
        <v>1</v>
      </c>
      <c r="B779">
        <v>779</v>
      </c>
      <c r="C779">
        <v>42.19</v>
      </c>
      <c r="D779">
        <v>8.8770000000000002E-2</v>
      </c>
    </row>
    <row r="780" spans="1:4" x14ac:dyDescent="0.3">
      <c r="A780">
        <v>1</v>
      </c>
      <c r="B780">
        <v>780</v>
      </c>
      <c r="C780">
        <v>42.14</v>
      </c>
      <c r="D780">
        <v>8.7580000000000005E-2</v>
      </c>
    </row>
    <row r="781" spans="1:4" x14ac:dyDescent="0.3">
      <c r="A781">
        <v>1</v>
      </c>
      <c r="B781">
        <v>781</v>
      </c>
      <c r="C781">
        <v>42.07</v>
      </c>
      <c r="D781">
        <v>8.5519999999999999E-2</v>
      </c>
    </row>
    <row r="782" spans="1:4" x14ac:dyDescent="0.3">
      <c r="A782">
        <v>1</v>
      </c>
      <c r="B782">
        <v>782</v>
      </c>
      <c r="C782">
        <v>42.11</v>
      </c>
      <c r="D782">
        <v>8.2269999999999996E-2</v>
      </c>
    </row>
    <row r="783" spans="1:4" x14ac:dyDescent="0.3">
      <c r="A783">
        <v>1</v>
      </c>
      <c r="B783">
        <v>783</v>
      </c>
      <c r="C783">
        <v>42.09</v>
      </c>
      <c r="D783">
        <v>8.7169999999999997E-2</v>
      </c>
    </row>
    <row r="784" spans="1:4" x14ac:dyDescent="0.3">
      <c r="A784">
        <v>1</v>
      </c>
      <c r="B784">
        <v>784</v>
      </c>
      <c r="C784">
        <v>42.02</v>
      </c>
      <c r="D784">
        <v>8.6080000000000004E-2</v>
      </c>
    </row>
    <row r="785" spans="1:4" x14ac:dyDescent="0.3">
      <c r="A785">
        <v>1</v>
      </c>
      <c r="B785">
        <v>785</v>
      </c>
      <c r="C785">
        <v>42.02</v>
      </c>
      <c r="D785">
        <v>8.4000000000000005E-2</v>
      </c>
    </row>
    <row r="786" spans="1:4" x14ac:dyDescent="0.3">
      <c r="A786">
        <v>1</v>
      </c>
      <c r="B786">
        <v>786</v>
      </c>
      <c r="C786">
        <v>42.16</v>
      </c>
      <c r="D786">
        <v>8.1280000000000005E-2</v>
      </c>
    </row>
    <row r="787" spans="1:4" x14ac:dyDescent="0.3">
      <c r="A787">
        <v>1</v>
      </c>
      <c r="B787">
        <v>787</v>
      </c>
      <c r="C787">
        <v>41.97</v>
      </c>
      <c r="D787">
        <v>7.8020000000000006E-2</v>
      </c>
    </row>
    <row r="788" spans="1:4" x14ac:dyDescent="0.3">
      <c r="A788">
        <v>1</v>
      </c>
      <c r="B788">
        <v>788</v>
      </c>
      <c r="C788">
        <v>42.33</v>
      </c>
      <c r="D788">
        <v>7.6719999999999997E-2</v>
      </c>
    </row>
    <row r="789" spans="1:4" x14ac:dyDescent="0.3">
      <c r="A789">
        <v>1</v>
      </c>
      <c r="B789">
        <v>789</v>
      </c>
      <c r="C789">
        <v>42.11</v>
      </c>
      <c r="D789">
        <v>7.8450000000000006E-2</v>
      </c>
    </row>
    <row r="790" spans="1:4" x14ac:dyDescent="0.3">
      <c r="A790">
        <v>1</v>
      </c>
      <c r="B790">
        <v>790</v>
      </c>
      <c r="C790">
        <v>42.09</v>
      </c>
      <c r="D790">
        <v>8.0619999999999997E-2</v>
      </c>
    </row>
    <row r="791" spans="1:4" x14ac:dyDescent="0.3">
      <c r="A791">
        <v>1</v>
      </c>
      <c r="B791">
        <v>791</v>
      </c>
      <c r="C791">
        <v>41.99</v>
      </c>
      <c r="D791">
        <v>8.2419999999999993E-2</v>
      </c>
    </row>
    <row r="792" spans="1:4" x14ac:dyDescent="0.3">
      <c r="A792">
        <v>1</v>
      </c>
      <c r="B792">
        <v>792</v>
      </c>
      <c r="C792">
        <v>41.99</v>
      </c>
      <c r="D792">
        <v>8.3799999999999999E-2</v>
      </c>
    </row>
    <row r="793" spans="1:4" x14ac:dyDescent="0.3">
      <c r="A793">
        <v>1</v>
      </c>
      <c r="B793">
        <v>793</v>
      </c>
      <c r="C793">
        <v>42.16</v>
      </c>
      <c r="D793">
        <v>8.3110000000000003E-2</v>
      </c>
    </row>
    <row r="794" spans="1:4" x14ac:dyDescent="0.3">
      <c r="A794">
        <v>1</v>
      </c>
      <c r="B794">
        <v>794</v>
      </c>
      <c r="C794">
        <v>42.14</v>
      </c>
      <c r="D794">
        <v>7.9280000000000003E-2</v>
      </c>
    </row>
    <row r="795" spans="1:4" x14ac:dyDescent="0.3">
      <c r="A795">
        <v>1</v>
      </c>
      <c r="B795">
        <v>795</v>
      </c>
      <c r="C795">
        <v>41.89</v>
      </c>
      <c r="D795">
        <v>8.2799999999999999E-2</v>
      </c>
    </row>
    <row r="796" spans="1:4" x14ac:dyDescent="0.3">
      <c r="A796">
        <v>1</v>
      </c>
      <c r="B796">
        <v>796</v>
      </c>
      <c r="C796">
        <v>41.94</v>
      </c>
      <c r="D796">
        <v>8.5830000000000004E-2</v>
      </c>
    </row>
    <row r="797" spans="1:4" x14ac:dyDescent="0.3">
      <c r="A797">
        <v>1</v>
      </c>
      <c r="B797">
        <v>797</v>
      </c>
      <c r="C797">
        <v>42.02</v>
      </c>
      <c r="D797">
        <v>8.4809999999999997E-2</v>
      </c>
    </row>
    <row r="798" spans="1:4" x14ac:dyDescent="0.3">
      <c r="A798">
        <v>1</v>
      </c>
      <c r="B798">
        <v>798</v>
      </c>
      <c r="C798">
        <v>42.09</v>
      </c>
      <c r="D798">
        <v>8.2909999999999998E-2</v>
      </c>
    </row>
    <row r="799" spans="1:4" x14ac:dyDescent="0.3">
      <c r="A799">
        <v>1</v>
      </c>
      <c r="B799">
        <v>799</v>
      </c>
      <c r="C799">
        <v>42.07</v>
      </c>
      <c r="D799">
        <v>8.0619999999999997E-2</v>
      </c>
    </row>
    <row r="800" spans="1:4" x14ac:dyDescent="0.3">
      <c r="A800">
        <v>1</v>
      </c>
      <c r="B800">
        <v>800</v>
      </c>
      <c r="C800">
        <v>42.24</v>
      </c>
      <c r="D800">
        <v>7.6859999999999998E-2</v>
      </c>
    </row>
    <row r="801" spans="1:4" x14ac:dyDescent="0.3">
      <c r="A801">
        <v>1</v>
      </c>
      <c r="B801">
        <v>801</v>
      </c>
      <c r="C801">
        <v>42.11</v>
      </c>
      <c r="D801">
        <v>7.5520000000000004E-2</v>
      </c>
    </row>
    <row r="802" spans="1:4" x14ac:dyDescent="0.3">
      <c r="A802">
        <v>1</v>
      </c>
      <c r="B802">
        <v>802</v>
      </c>
      <c r="C802">
        <v>41.99</v>
      </c>
      <c r="D802">
        <v>7.8170000000000003E-2</v>
      </c>
    </row>
    <row r="803" spans="1:4" x14ac:dyDescent="0.3">
      <c r="A803">
        <v>1</v>
      </c>
      <c r="B803">
        <v>803</v>
      </c>
      <c r="C803">
        <v>42.07</v>
      </c>
      <c r="D803">
        <v>8.1229999999999997E-2</v>
      </c>
    </row>
    <row r="804" spans="1:4" x14ac:dyDescent="0.3">
      <c r="A804">
        <v>1</v>
      </c>
      <c r="B804">
        <v>804</v>
      </c>
      <c r="C804">
        <v>41.99</v>
      </c>
      <c r="D804">
        <v>7.8479999999999994E-2</v>
      </c>
    </row>
    <row r="805" spans="1:4" x14ac:dyDescent="0.3">
      <c r="A805">
        <v>1</v>
      </c>
      <c r="B805">
        <v>805</v>
      </c>
      <c r="C805">
        <v>42.02</v>
      </c>
      <c r="D805">
        <v>7.8130000000000005E-2</v>
      </c>
    </row>
    <row r="806" spans="1:4" x14ac:dyDescent="0.3">
      <c r="A806">
        <v>1</v>
      </c>
      <c r="B806">
        <v>806</v>
      </c>
      <c r="C806">
        <v>42.04</v>
      </c>
      <c r="D806">
        <v>8.1059999999999993E-2</v>
      </c>
    </row>
    <row r="807" spans="1:4" x14ac:dyDescent="0.3">
      <c r="A807">
        <v>1</v>
      </c>
      <c r="B807">
        <v>807</v>
      </c>
      <c r="C807">
        <v>42.07</v>
      </c>
      <c r="D807">
        <v>8.3610000000000004E-2</v>
      </c>
    </row>
    <row r="808" spans="1:4" x14ac:dyDescent="0.3">
      <c r="A808">
        <v>1</v>
      </c>
      <c r="B808">
        <v>808</v>
      </c>
      <c r="C808">
        <v>41.82</v>
      </c>
      <c r="D808">
        <v>8.6639999999999995E-2</v>
      </c>
    </row>
    <row r="809" spans="1:4" x14ac:dyDescent="0.3">
      <c r="A809">
        <v>1</v>
      </c>
      <c r="B809">
        <v>809</v>
      </c>
      <c r="C809">
        <v>42.21</v>
      </c>
      <c r="D809">
        <v>8.8359999999999994E-2</v>
      </c>
    </row>
    <row r="810" spans="1:4" x14ac:dyDescent="0.3">
      <c r="A810">
        <v>1</v>
      </c>
      <c r="B810">
        <v>810</v>
      </c>
      <c r="C810">
        <v>42.02</v>
      </c>
      <c r="D810">
        <v>8.6730000000000002E-2</v>
      </c>
    </row>
    <row r="811" spans="1:4" x14ac:dyDescent="0.3">
      <c r="A811">
        <v>1</v>
      </c>
      <c r="B811">
        <v>811</v>
      </c>
      <c r="C811">
        <v>42.07</v>
      </c>
      <c r="D811">
        <v>8.4190000000000001E-2</v>
      </c>
    </row>
    <row r="812" spans="1:4" x14ac:dyDescent="0.3">
      <c r="A812">
        <v>1</v>
      </c>
      <c r="B812">
        <v>812</v>
      </c>
      <c r="C812">
        <v>42.16</v>
      </c>
      <c r="D812">
        <v>8.1610000000000002E-2</v>
      </c>
    </row>
    <row r="813" spans="1:4" x14ac:dyDescent="0.3">
      <c r="A813">
        <v>1</v>
      </c>
      <c r="B813">
        <v>813</v>
      </c>
      <c r="C813">
        <v>42.11</v>
      </c>
      <c r="D813">
        <v>7.8359999999999999E-2</v>
      </c>
    </row>
    <row r="814" spans="1:4" x14ac:dyDescent="0.3">
      <c r="A814">
        <v>1</v>
      </c>
      <c r="B814">
        <v>814</v>
      </c>
      <c r="C814">
        <v>42.19</v>
      </c>
      <c r="D814">
        <v>7.8700000000000006E-2</v>
      </c>
    </row>
    <row r="815" spans="1:4" x14ac:dyDescent="0.3">
      <c r="A815">
        <v>1</v>
      </c>
      <c r="B815">
        <v>815</v>
      </c>
      <c r="C815">
        <v>42.04</v>
      </c>
      <c r="D815">
        <v>8.4190000000000001E-2</v>
      </c>
    </row>
    <row r="816" spans="1:4" x14ac:dyDescent="0.3">
      <c r="A816">
        <v>1</v>
      </c>
      <c r="B816">
        <v>816</v>
      </c>
      <c r="C816">
        <v>42.04</v>
      </c>
      <c r="D816">
        <v>8.1750000000000003E-2</v>
      </c>
    </row>
    <row r="817" spans="1:4" x14ac:dyDescent="0.3">
      <c r="A817">
        <v>1</v>
      </c>
      <c r="B817">
        <v>817</v>
      </c>
      <c r="C817">
        <v>41.89</v>
      </c>
      <c r="D817">
        <v>7.9060000000000005E-2</v>
      </c>
    </row>
    <row r="818" spans="1:4" x14ac:dyDescent="0.3">
      <c r="A818">
        <v>1</v>
      </c>
      <c r="B818">
        <v>818</v>
      </c>
      <c r="C818">
        <v>42.21</v>
      </c>
      <c r="D818">
        <v>7.8689999999999996E-2</v>
      </c>
    </row>
    <row r="819" spans="1:4" x14ac:dyDescent="0.3">
      <c r="A819">
        <v>1</v>
      </c>
      <c r="B819">
        <v>819</v>
      </c>
      <c r="C819">
        <v>42.04</v>
      </c>
      <c r="D819">
        <v>8.0750000000000002E-2</v>
      </c>
    </row>
    <row r="820" spans="1:4" x14ac:dyDescent="0.3">
      <c r="A820">
        <v>1</v>
      </c>
      <c r="B820">
        <v>820</v>
      </c>
      <c r="C820">
        <v>41.97</v>
      </c>
      <c r="D820">
        <v>8.3409999999999998E-2</v>
      </c>
    </row>
    <row r="821" spans="1:4" x14ac:dyDescent="0.3">
      <c r="A821">
        <v>1</v>
      </c>
      <c r="B821">
        <v>821</v>
      </c>
      <c r="C821">
        <v>42.07</v>
      </c>
      <c r="D821">
        <v>8.6690000000000003E-2</v>
      </c>
    </row>
    <row r="822" spans="1:4" x14ac:dyDescent="0.3">
      <c r="A822">
        <v>1</v>
      </c>
      <c r="B822">
        <v>822</v>
      </c>
      <c r="C822">
        <v>41.97</v>
      </c>
      <c r="D822">
        <v>8.795E-2</v>
      </c>
    </row>
    <row r="823" spans="1:4" x14ac:dyDescent="0.3">
      <c r="A823">
        <v>1</v>
      </c>
      <c r="B823">
        <v>823</v>
      </c>
      <c r="C823">
        <v>41.94</v>
      </c>
      <c r="D823">
        <v>8.6059999999999998E-2</v>
      </c>
    </row>
    <row r="824" spans="1:4" x14ac:dyDescent="0.3">
      <c r="A824">
        <v>1</v>
      </c>
      <c r="B824">
        <v>824</v>
      </c>
      <c r="C824">
        <v>42.07</v>
      </c>
      <c r="D824">
        <v>8.3269999999999997E-2</v>
      </c>
    </row>
    <row r="825" spans="1:4" x14ac:dyDescent="0.3">
      <c r="A825">
        <v>1</v>
      </c>
      <c r="B825">
        <v>825</v>
      </c>
      <c r="C825">
        <v>42.04</v>
      </c>
      <c r="D825">
        <v>8.0449999999999994E-2</v>
      </c>
    </row>
    <row r="826" spans="1:4" x14ac:dyDescent="0.3">
      <c r="A826">
        <v>1</v>
      </c>
      <c r="B826">
        <v>826</v>
      </c>
      <c r="C826">
        <v>42.09</v>
      </c>
      <c r="D826">
        <v>8.7779999999999997E-2</v>
      </c>
    </row>
    <row r="827" spans="1:4" x14ac:dyDescent="0.3">
      <c r="A827">
        <v>1</v>
      </c>
      <c r="B827">
        <v>827</v>
      </c>
      <c r="C827">
        <v>42.04</v>
      </c>
      <c r="D827">
        <v>8.6249999999999993E-2</v>
      </c>
    </row>
    <row r="828" spans="1:4" x14ac:dyDescent="0.3">
      <c r="A828">
        <v>1</v>
      </c>
      <c r="B828">
        <v>828</v>
      </c>
      <c r="C828">
        <v>42.16</v>
      </c>
      <c r="D828">
        <v>8.3199999999999996E-2</v>
      </c>
    </row>
    <row r="829" spans="1:4" x14ac:dyDescent="0.3">
      <c r="A829">
        <v>1</v>
      </c>
      <c r="B829">
        <v>829</v>
      </c>
      <c r="C829">
        <v>42.02</v>
      </c>
      <c r="D829">
        <v>8.022E-2</v>
      </c>
    </row>
    <row r="830" spans="1:4" x14ac:dyDescent="0.3">
      <c r="A830">
        <v>1</v>
      </c>
      <c r="B830">
        <v>830</v>
      </c>
      <c r="C830">
        <v>42.07</v>
      </c>
      <c r="D830">
        <v>7.7499999999999999E-2</v>
      </c>
    </row>
    <row r="831" spans="1:4" x14ac:dyDescent="0.3">
      <c r="A831">
        <v>1</v>
      </c>
      <c r="B831">
        <v>831</v>
      </c>
      <c r="C831">
        <v>41.92</v>
      </c>
      <c r="D831">
        <v>7.7840000000000006E-2</v>
      </c>
    </row>
    <row r="832" spans="1:4" x14ac:dyDescent="0.3">
      <c r="A832">
        <v>1</v>
      </c>
      <c r="B832">
        <v>832</v>
      </c>
      <c r="C832">
        <v>42.21</v>
      </c>
      <c r="D832">
        <v>8.0360000000000001E-2</v>
      </c>
    </row>
    <row r="833" spans="1:4" x14ac:dyDescent="0.3">
      <c r="A833">
        <v>1</v>
      </c>
      <c r="B833">
        <v>833</v>
      </c>
      <c r="C833">
        <v>41.87</v>
      </c>
      <c r="D833">
        <v>8.2979999999999998E-2</v>
      </c>
    </row>
    <row r="834" spans="1:4" x14ac:dyDescent="0.3">
      <c r="A834">
        <v>1</v>
      </c>
      <c r="B834">
        <v>834</v>
      </c>
      <c r="C834">
        <v>41.99</v>
      </c>
      <c r="D834">
        <v>8.5699999999999998E-2</v>
      </c>
    </row>
    <row r="835" spans="1:4" x14ac:dyDescent="0.3">
      <c r="A835">
        <v>1</v>
      </c>
      <c r="B835">
        <v>835</v>
      </c>
      <c r="C835">
        <v>42.07</v>
      </c>
      <c r="D835">
        <v>8.6220000000000005E-2</v>
      </c>
    </row>
    <row r="836" spans="1:4" x14ac:dyDescent="0.3">
      <c r="A836">
        <v>1</v>
      </c>
      <c r="B836">
        <v>836</v>
      </c>
      <c r="C836">
        <v>42.02</v>
      </c>
      <c r="D836">
        <v>8.4370000000000001E-2</v>
      </c>
    </row>
    <row r="837" spans="1:4" x14ac:dyDescent="0.3">
      <c r="A837">
        <v>1</v>
      </c>
      <c r="B837">
        <v>837</v>
      </c>
      <c r="C837">
        <v>41.99</v>
      </c>
      <c r="D837">
        <v>8.1339999999999996E-2</v>
      </c>
    </row>
    <row r="838" spans="1:4" x14ac:dyDescent="0.3">
      <c r="A838">
        <v>1</v>
      </c>
      <c r="B838">
        <v>838</v>
      </c>
      <c r="C838">
        <v>42.09</v>
      </c>
      <c r="D838">
        <v>8.3559999999999995E-2</v>
      </c>
    </row>
    <row r="839" spans="1:4" x14ac:dyDescent="0.3">
      <c r="A839">
        <v>1</v>
      </c>
      <c r="B839">
        <v>839</v>
      </c>
      <c r="C839">
        <v>41.92</v>
      </c>
      <c r="D839">
        <v>8.4769999999999998E-2</v>
      </c>
    </row>
    <row r="840" spans="1:4" x14ac:dyDescent="0.3">
      <c r="A840">
        <v>1</v>
      </c>
      <c r="B840">
        <v>840</v>
      </c>
      <c r="C840">
        <v>41.99</v>
      </c>
      <c r="D840">
        <v>8.3169999999999994E-2</v>
      </c>
    </row>
    <row r="841" spans="1:4" x14ac:dyDescent="0.3">
      <c r="A841">
        <v>1</v>
      </c>
      <c r="B841">
        <v>841</v>
      </c>
      <c r="C841">
        <v>41.92</v>
      </c>
      <c r="D841">
        <v>7.9810000000000006E-2</v>
      </c>
    </row>
    <row r="842" spans="1:4" x14ac:dyDescent="0.3">
      <c r="A842">
        <v>1</v>
      </c>
      <c r="B842">
        <v>842</v>
      </c>
      <c r="C842">
        <v>41.99</v>
      </c>
      <c r="D842">
        <v>7.6480000000000006E-2</v>
      </c>
    </row>
    <row r="843" spans="1:4" x14ac:dyDescent="0.3">
      <c r="A843">
        <v>1</v>
      </c>
      <c r="B843">
        <v>843</v>
      </c>
      <c r="C843">
        <v>42.09</v>
      </c>
      <c r="D843">
        <v>7.3719999999999994E-2</v>
      </c>
    </row>
    <row r="844" spans="1:4" x14ac:dyDescent="0.3">
      <c r="A844">
        <v>1</v>
      </c>
      <c r="B844">
        <v>844</v>
      </c>
      <c r="C844">
        <v>42.04</v>
      </c>
      <c r="D844">
        <v>7.4609999999999996E-2</v>
      </c>
    </row>
    <row r="845" spans="1:4" x14ac:dyDescent="0.3">
      <c r="A845">
        <v>1</v>
      </c>
      <c r="B845">
        <v>845</v>
      </c>
      <c r="C845">
        <v>42.14</v>
      </c>
      <c r="D845">
        <v>7.6999999999999999E-2</v>
      </c>
    </row>
    <row r="846" spans="1:4" x14ac:dyDescent="0.3">
      <c r="A846">
        <v>1</v>
      </c>
      <c r="B846">
        <v>846</v>
      </c>
      <c r="C846">
        <v>41.87</v>
      </c>
      <c r="D846">
        <v>7.8829999999999997E-2</v>
      </c>
    </row>
    <row r="847" spans="1:4" x14ac:dyDescent="0.3">
      <c r="A847">
        <v>1</v>
      </c>
      <c r="B847">
        <v>847</v>
      </c>
      <c r="C847">
        <v>41.99</v>
      </c>
      <c r="D847">
        <v>8.1970000000000001E-2</v>
      </c>
    </row>
    <row r="848" spans="1:4" x14ac:dyDescent="0.3">
      <c r="A848">
        <v>1</v>
      </c>
      <c r="B848">
        <v>848</v>
      </c>
      <c r="C848">
        <v>42.11</v>
      </c>
      <c r="D848">
        <v>7.4190000000000006E-2</v>
      </c>
    </row>
    <row r="849" spans="1:4" x14ac:dyDescent="0.3">
      <c r="A849">
        <v>1</v>
      </c>
      <c r="B849">
        <v>849</v>
      </c>
      <c r="C849">
        <v>42.19</v>
      </c>
      <c r="D849">
        <v>7.5749999999999998E-2</v>
      </c>
    </row>
    <row r="850" spans="1:4" x14ac:dyDescent="0.3">
      <c r="A850">
        <v>1</v>
      </c>
      <c r="B850">
        <v>850</v>
      </c>
      <c r="C850">
        <v>41.87</v>
      </c>
      <c r="D850">
        <v>7.8719999999999998E-2</v>
      </c>
    </row>
    <row r="851" spans="1:4" x14ac:dyDescent="0.3">
      <c r="A851">
        <v>1</v>
      </c>
      <c r="B851">
        <v>851</v>
      </c>
      <c r="C851">
        <v>42.04</v>
      </c>
      <c r="D851">
        <v>8.1640000000000004E-2</v>
      </c>
    </row>
    <row r="852" spans="1:4" x14ac:dyDescent="0.3">
      <c r="A852">
        <v>1</v>
      </c>
      <c r="B852">
        <v>852</v>
      </c>
      <c r="C852">
        <v>41.85</v>
      </c>
      <c r="D852">
        <v>8.2780000000000006E-2</v>
      </c>
    </row>
    <row r="853" spans="1:4" x14ac:dyDescent="0.3">
      <c r="A853">
        <v>1</v>
      </c>
      <c r="B853">
        <v>853</v>
      </c>
      <c r="C853">
        <v>41.97</v>
      </c>
      <c r="D853">
        <v>8.047E-2</v>
      </c>
    </row>
    <row r="854" spans="1:4" x14ac:dyDescent="0.3">
      <c r="A854">
        <v>1</v>
      </c>
      <c r="B854">
        <v>854</v>
      </c>
      <c r="C854">
        <v>41.87</v>
      </c>
      <c r="D854">
        <v>7.8909999999999994E-2</v>
      </c>
    </row>
    <row r="855" spans="1:4" x14ac:dyDescent="0.3">
      <c r="A855">
        <v>1</v>
      </c>
      <c r="B855">
        <v>855</v>
      </c>
      <c r="C855">
        <v>41.97</v>
      </c>
      <c r="D855">
        <v>7.5590000000000004E-2</v>
      </c>
    </row>
    <row r="856" spans="1:4" x14ac:dyDescent="0.3">
      <c r="A856">
        <v>1</v>
      </c>
      <c r="B856">
        <v>856</v>
      </c>
      <c r="C856">
        <v>41.94</v>
      </c>
      <c r="D856">
        <v>7.2770000000000001E-2</v>
      </c>
    </row>
    <row r="857" spans="1:4" x14ac:dyDescent="0.3">
      <c r="A857">
        <v>1</v>
      </c>
      <c r="B857">
        <v>857</v>
      </c>
      <c r="C857">
        <v>42.02</v>
      </c>
      <c r="D857">
        <v>7.2940000000000005E-2</v>
      </c>
    </row>
    <row r="858" spans="1:4" x14ac:dyDescent="0.3">
      <c r="A858">
        <v>1</v>
      </c>
      <c r="B858">
        <v>858</v>
      </c>
      <c r="C858">
        <v>41.99</v>
      </c>
      <c r="D858">
        <v>7.528E-2</v>
      </c>
    </row>
    <row r="859" spans="1:4" x14ac:dyDescent="0.3">
      <c r="A859">
        <v>1</v>
      </c>
      <c r="B859">
        <v>859</v>
      </c>
      <c r="C859">
        <v>41.92</v>
      </c>
      <c r="D859">
        <v>7.4060000000000001E-2</v>
      </c>
    </row>
    <row r="860" spans="1:4" x14ac:dyDescent="0.3">
      <c r="A860">
        <v>1</v>
      </c>
      <c r="B860">
        <v>860</v>
      </c>
      <c r="C860">
        <v>41.97</v>
      </c>
      <c r="D860">
        <v>7.2520000000000001E-2</v>
      </c>
    </row>
    <row r="861" spans="1:4" x14ac:dyDescent="0.3">
      <c r="A861">
        <v>1</v>
      </c>
      <c r="B861">
        <v>861</v>
      </c>
      <c r="C861">
        <v>41.75</v>
      </c>
      <c r="D861">
        <v>7.4249999999999997E-2</v>
      </c>
    </row>
    <row r="862" spans="1:4" x14ac:dyDescent="0.3">
      <c r="A862">
        <v>1</v>
      </c>
      <c r="B862">
        <v>862</v>
      </c>
      <c r="C862">
        <v>41.94</v>
      </c>
      <c r="D862">
        <v>7.7049999999999993E-2</v>
      </c>
    </row>
    <row r="863" spans="1:4" x14ac:dyDescent="0.3">
      <c r="A863">
        <v>1</v>
      </c>
      <c r="B863">
        <v>863</v>
      </c>
      <c r="C863">
        <v>41.97</v>
      </c>
      <c r="D863">
        <v>7.9089999999999994E-2</v>
      </c>
    </row>
    <row r="864" spans="1:4" x14ac:dyDescent="0.3">
      <c r="A864">
        <v>1</v>
      </c>
      <c r="B864">
        <v>864</v>
      </c>
      <c r="C864">
        <v>42.09</v>
      </c>
      <c r="D864">
        <v>8.072E-2</v>
      </c>
    </row>
    <row r="865" spans="1:4" x14ac:dyDescent="0.3">
      <c r="A865">
        <v>1</v>
      </c>
      <c r="B865">
        <v>865</v>
      </c>
      <c r="C865">
        <v>42.02</v>
      </c>
      <c r="D865">
        <v>7.9719999999999999E-2</v>
      </c>
    </row>
    <row r="866" spans="1:4" x14ac:dyDescent="0.3">
      <c r="A866">
        <v>1</v>
      </c>
      <c r="B866">
        <v>866</v>
      </c>
      <c r="C866">
        <v>42.11</v>
      </c>
      <c r="D866">
        <v>7.7410000000000007E-2</v>
      </c>
    </row>
    <row r="867" spans="1:4" x14ac:dyDescent="0.3">
      <c r="A867">
        <v>1</v>
      </c>
      <c r="B867">
        <v>867</v>
      </c>
      <c r="C867">
        <v>42.04</v>
      </c>
      <c r="D867">
        <v>7.5230000000000005E-2</v>
      </c>
    </row>
    <row r="868" spans="1:4" x14ac:dyDescent="0.3">
      <c r="A868">
        <v>1</v>
      </c>
      <c r="B868">
        <v>868</v>
      </c>
      <c r="C868">
        <v>42.11</v>
      </c>
      <c r="D868">
        <v>7.2660000000000002E-2</v>
      </c>
    </row>
    <row r="869" spans="1:4" x14ac:dyDescent="0.3">
      <c r="A869">
        <v>1</v>
      </c>
      <c r="B869">
        <v>869</v>
      </c>
      <c r="C869">
        <v>41.92</v>
      </c>
      <c r="D869">
        <v>7.077E-2</v>
      </c>
    </row>
    <row r="870" spans="1:4" x14ac:dyDescent="0.3">
      <c r="A870">
        <v>1</v>
      </c>
      <c r="B870">
        <v>870</v>
      </c>
      <c r="C870">
        <v>42.02</v>
      </c>
      <c r="D870">
        <v>7.7450000000000005E-2</v>
      </c>
    </row>
    <row r="871" spans="1:4" x14ac:dyDescent="0.3">
      <c r="A871">
        <v>1</v>
      </c>
      <c r="B871">
        <v>871</v>
      </c>
      <c r="C871">
        <v>41.97</v>
      </c>
      <c r="D871">
        <v>7.4450000000000002E-2</v>
      </c>
    </row>
    <row r="872" spans="1:4" x14ac:dyDescent="0.3">
      <c r="A872">
        <v>1</v>
      </c>
      <c r="B872">
        <v>872</v>
      </c>
      <c r="C872">
        <v>41.87</v>
      </c>
      <c r="D872">
        <v>7.2279999999999997E-2</v>
      </c>
    </row>
    <row r="873" spans="1:4" x14ac:dyDescent="0.3">
      <c r="A873">
        <v>1</v>
      </c>
      <c r="B873">
        <v>873</v>
      </c>
      <c r="C873">
        <v>42.04</v>
      </c>
      <c r="D873">
        <v>7.0050000000000001E-2</v>
      </c>
    </row>
    <row r="874" spans="1:4" x14ac:dyDescent="0.3">
      <c r="A874">
        <v>1</v>
      </c>
      <c r="B874">
        <v>874</v>
      </c>
      <c r="C874">
        <v>41.82</v>
      </c>
      <c r="D874">
        <v>7.1859999999999993E-2</v>
      </c>
    </row>
    <row r="875" spans="1:4" x14ac:dyDescent="0.3">
      <c r="A875">
        <v>1</v>
      </c>
      <c r="B875">
        <v>875</v>
      </c>
      <c r="C875">
        <v>41.7</v>
      </c>
      <c r="D875">
        <v>7.4700000000000003E-2</v>
      </c>
    </row>
    <row r="876" spans="1:4" x14ac:dyDescent="0.3">
      <c r="A876">
        <v>1</v>
      </c>
      <c r="B876">
        <v>876</v>
      </c>
      <c r="C876">
        <v>42.02</v>
      </c>
      <c r="D876">
        <v>7.6859999999999998E-2</v>
      </c>
    </row>
    <row r="877" spans="1:4" x14ac:dyDescent="0.3">
      <c r="A877">
        <v>1</v>
      </c>
      <c r="B877">
        <v>877</v>
      </c>
      <c r="C877">
        <v>41.94</v>
      </c>
      <c r="D877">
        <v>7.9420000000000004E-2</v>
      </c>
    </row>
    <row r="878" spans="1:4" x14ac:dyDescent="0.3">
      <c r="A878">
        <v>1</v>
      </c>
      <c r="B878">
        <v>878</v>
      </c>
      <c r="C878">
        <v>41.97</v>
      </c>
      <c r="D878">
        <v>7.9079999999999998E-2</v>
      </c>
    </row>
    <row r="879" spans="1:4" x14ac:dyDescent="0.3">
      <c r="A879">
        <v>1</v>
      </c>
      <c r="B879">
        <v>879</v>
      </c>
      <c r="C879">
        <v>41.92</v>
      </c>
      <c r="D879">
        <v>7.7219999999999997E-2</v>
      </c>
    </row>
    <row r="880" spans="1:4" x14ac:dyDescent="0.3">
      <c r="A880">
        <v>1</v>
      </c>
      <c r="B880">
        <v>880</v>
      </c>
      <c r="C880">
        <v>41.94</v>
      </c>
      <c r="D880">
        <v>7.4469999999999995E-2</v>
      </c>
    </row>
    <row r="881" spans="1:4" x14ac:dyDescent="0.3">
      <c r="A881">
        <v>1</v>
      </c>
      <c r="B881">
        <v>881</v>
      </c>
      <c r="C881">
        <v>41.94</v>
      </c>
      <c r="D881">
        <v>8.0869999999999997E-2</v>
      </c>
    </row>
    <row r="882" spans="1:4" x14ac:dyDescent="0.3">
      <c r="A882">
        <v>1</v>
      </c>
      <c r="B882">
        <v>882</v>
      </c>
      <c r="C882">
        <v>41.92</v>
      </c>
      <c r="D882">
        <v>8.0659999999999996E-2</v>
      </c>
    </row>
    <row r="883" spans="1:4" x14ac:dyDescent="0.3">
      <c r="A883">
        <v>1</v>
      </c>
      <c r="B883">
        <v>883</v>
      </c>
      <c r="C883">
        <v>42.02</v>
      </c>
      <c r="D883">
        <v>7.8020000000000006E-2</v>
      </c>
    </row>
    <row r="884" spans="1:4" x14ac:dyDescent="0.3">
      <c r="A884">
        <v>1</v>
      </c>
      <c r="B884">
        <v>884</v>
      </c>
      <c r="C884">
        <v>41.94</v>
      </c>
      <c r="D884">
        <v>7.4310000000000001E-2</v>
      </c>
    </row>
    <row r="885" spans="1:4" x14ac:dyDescent="0.3">
      <c r="A885">
        <v>1</v>
      </c>
      <c r="B885">
        <v>885</v>
      </c>
      <c r="C885">
        <v>41.92</v>
      </c>
      <c r="D885">
        <v>7.177E-2</v>
      </c>
    </row>
    <row r="886" spans="1:4" x14ac:dyDescent="0.3">
      <c r="A886">
        <v>1</v>
      </c>
      <c r="B886">
        <v>886</v>
      </c>
      <c r="C886">
        <v>41.97</v>
      </c>
      <c r="D886">
        <v>6.9550000000000001E-2</v>
      </c>
    </row>
    <row r="887" spans="1:4" x14ac:dyDescent="0.3">
      <c r="A887">
        <v>1</v>
      </c>
      <c r="B887">
        <v>887</v>
      </c>
      <c r="C887">
        <v>41.89</v>
      </c>
      <c r="D887">
        <v>7.0629999999999998E-2</v>
      </c>
    </row>
    <row r="888" spans="1:4" x14ac:dyDescent="0.3">
      <c r="A888">
        <v>1</v>
      </c>
      <c r="B888">
        <v>888</v>
      </c>
      <c r="C888">
        <v>41.89</v>
      </c>
      <c r="D888">
        <v>7.331E-2</v>
      </c>
    </row>
    <row r="889" spans="1:4" x14ac:dyDescent="0.3">
      <c r="A889">
        <v>1</v>
      </c>
      <c r="B889">
        <v>889</v>
      </c>
      <c r="C889">
        <v>41.65</v>
      </c>
      <c r="D889">
        <v>7.6499999999999999E-2</v>
      </c>
    </row>
    <row r="890" spans="1:4" x14ac:dyDescent="0.3">
      <c r="A890">
        <v>1</v>
      </c>
      <c r="B890">
        <v>890</v>
      </c>
      <c r="C890">
        <v>41.89</v>
      </c>
      <c r="D890">
        <v>7.8969999999999999E-2</v>
      </c>
    </row>
    <row r="891" spans="1:4" x14ac:dyDescent="0.3">
      <c r="A891">
        <v>1</v>
      </c>
      <c r="B891">
        <v>891</v>
      </c>
      <c r="C891">
        <v>41.92</v>
      </c>
      <c r="D891">
        <v>7.1249999999999994E-2</v>
      </c>
    </row>
    <row r="892" spans="1:4" x14ac:dyDescent="0.3">
      <c r="A892">
        <v>1</v>
      </c>
      <c r="B892">
        <v>892</v>
      </c>
      <c r="C892">
        <v>41.82</v>
      </c>
      <c r="D892">
        <v>7.3020000000000002E-2</v>
      </c>
    </row>
    <row r="893" spans="1:4" x14ac:dyDescent="0.3">
      <c r="A893">
        <v>1</v>
      </c>
      <c r="B893">
        <v>893</v>
      </c>
      <c r="C893">
        <v>41.94</v>
      </c>
      <c r="D893">
        <v>7.5670000000000001E-2</v>
      </c>
    </row>
    <row r="894" spans="1:4" x14ac:dyDescent="0.3">
      <c r="A894">
        <v>1</v>
      </c>
      <c r="B894">
        <v>894</v>
      </c>
      <c r="C894">
        <v>42.04</v>
      </c>
      <c r="D894">
        <v>7.7780000000000002E-2</v>
      </c>
    </row>
    <row r="895" spans="1:4" x14ac:dyDescent="0.3">
      <c r="A895">
        <v>1</v>
      </c>
      <c r="B895">
        <v>895</v>
      </c>
      <c r="C895">
        <v>41.89</v>
      </c>
      <c r="D895">
        <v>7.9000000000000001E-2</v>
      </c>
    </row>
    <row r="896" spans="1:4" x14ac:dyDescent="0.3">
      <c r="A896">
        <v>1</v>
      </c>
      <c r="B896">
        <v>896</v>
      </c>
      <c r="C896">
        <v>41.97</v>
      </c>
      <c r="D896">
        <v>7.7950000000000005E-2</v>
      </c>
    </row>
    <row r="897" spans="1:4" x14ac:dyDescent="0.3">
      <c r="A897">
        <v>1</v>
      </c>
      <c r="B897">
        <v>897</v>
      </c>
      <c r="C897">
        <v>41.75</v>
      </c>
      <c r="D897">
        <v>7.5480000000000005E-2</v>
      </c>
    </row>
    <row r="898" spans="1:4" x14ac:dyDescent="0.3">
      <c r="A898">
        <v>1</v>
      </c>
      <c r="B898">
        <v>898</v>
      </c>
      <c r="C898">
        <v>42.02</v>
      </c>
      <c r="D898">
        <v>7.3029999999999998E-2</v>
      </c>
    </row>
    <row r="899" spans="1:4" x14ac:dyDescent="0.3">
      <c r="A899">
        <v>1</v>
      </c>
      <c r="B899">
        <v>899</v>
      </c>
      <c r="C899">
        <v>41.8</v>
      </c>
      <c r="D899">
        <v>7.0580000000000004E-2</v>
      </c>
    </row>
    <row r="900" spans="1:4" x14ac:dyDescent="0.3">
      <c r="A900">
        <v>1</v>
      </c>
      <c r="B900">
        <v>900</v>
      </c>
      <c r="C900">
        <v>41.87</v>
      </c>
      <c r="D900">
        <v>7.0019999999999999E-2</v>
      </c>
    </row>
    <row r="901" spans="1:4" x14ac:dyDescent="0.3">
      <c r="A901">
        <v>1</v>
      </c>
      <c r="B901">
        <v>901</v>
      </c>
      <c r="C901">
        <v>42.07</v>
      </c>
      <c r="D901">
        <v>7.1550000000000002E-2</v>
      </c>
    </row>
    <row r="902" spans="1:4" x14ac:dyDescent="0.3">
      <c r="A902">
        <v>1</v>
      </c>
      <c r="B902">
        <v>902</v>
      </c>
      <c r="C902">
        <v>42.02</v>
      </c>
      <c r="D902">
        <v>7.3270000000000002E-2</v>
      </c>
    </row>
    <row r="903" spans="1:4" x14ac:dyDescent="0.3">
      <c r="A903">
        <v>1</v>
      </c>
      <c r="B903">
        <v>903</v>
      </c>
      <c r="C903">
        <v>41.99</v>
      </c>
      <c r="D903">
        <v>7.1360000000000007E-2</v>
      </c>
    </row>
    <row r="904" spans="1:4" x14ac:dyDescent="0.3">
      <c r="A904">
        <v>1</v>
      </c>
      <c r="B904">
        <v>904</v>
      </c>
      <c r="C904">
        <v>42.04</v>
      </c>
      <c r="D904">
        <v>6.9949999999999998E-2</v>
      </c>
    </row>
    <row r="905" spans="1:4" x14ac:dyDescent="0.3">
      <c r="A905">
        <v>1</v>
      </c>
      <c r="B905">
        <v>905</v>
      </c>
      <c r="C905">
        <v>41.6</v>
      </c>
      <c r="D905">
        <v>7.1370000000000003E-2</v>
      </c>
    </row>
    <row r="906" spans="1:4" x14ac:dyDescent="0.3">
      <c r="A906">
        <v>1</v>
      </c>
      <c r="B906">
        <v>906</v>
      </c>
      <c r="C906">
        <v>41.94</v>
      </c>
      <c r="D906">
        <v>7.3749999999999996E-2</v>
      </c>
    </row>
    <row r="907" spans="1:4" x14ac:dyDescent="0.3">
      <c r="A907">
        <v>1</v>
      </c>
      <c r="B907">
        <v>907</v>
      </c>
      <c r="C907">
        <v>41.82</v>
      </c>
      <c r="D907">
        <v>7.6619999999999994E-2</v>
      </c>
    </row>
    <row r="908" spans="1:4" x14ac:dyDescent="0.3">
      <c r="A908">
        <v>1</v>
      </c>
      <c r="B908">
        <v>908</v>
      </c>
      <c r="C908">
        <v>41.85</v>
      </c>
      <c r="D908">
        <v>7.8839999999999993E-2</v>
      </c>
    </row>
    <row r="909" spans="1:4" x14ac:dyDescent="0.3">
      <c r="A909">
        <v>1</v>
      </c>
      <c r="B909">
        <v>909</v>
      </c>
      <c r="C909">
        <v>41.94</v>
      </c>
      <c r="D909">
        <v>7.8479999999999994E-2</v>
      </c>
    </row>
    <row r="910" spans="1:4" x14ac:dyDescent="0.3">
      <c r="A910">
        <v>1</v>
      </c>
      <c r="B910">
        <v>910</v>
      </c>
      <c r="C910">
        <v>41.85</v>
      </c>
      <c r="D910">
        <v>7.6609999999999998E-2</v>
      </c>
    </row>
    <row r="911" spans="1:4" x14ac:dyDescent="0.3">
      <c r="A911">
        <v>1</v>
      </c>
      <c r="B911">
        <v>911</v>
      </c>
      <c r="C911">
        <v>41.85</v>
      </c>
      <c r="D911">
        <v>7.3950000000000002E-2</v>
      </c>
    </row>
    <row r="912" spans="1:4" x14ac:dyDescent="0.3">
      <c r="A912">
        <v>1</v>
      </c>
      <c r="B912">
        <v>912</v>
      </c>
      <c r="C912">
        <v>41.82</v>
      </c>
      <c r="D912">
        <v>7.1550000000000002E-2</v>
      </c>
    </row>
    <row r="913" spans="1:4" x14ac:dyDescent="0.3">
      <c r="A913">
        <v>1</v>
      </c>
      <c r="B913">
        <v>913</v>
      </c>
      <c r="C913">
        <v>41.97</v>
      </c>
      <c r="D913">
        <v>7.8939999999999996E-2</v>
      </c>
    </row>
    <row r="914" spans="1:4" x14ac:dyDescent="0.3">
      <c r="A914">
        <v>1</v>
      </c>
      <c r="B914">
        <v>914</v>
      </c>
      <c r="C914">
        <v>41.85</v>
      </c>
      <c r="D914">
        <v>7.7950000000000005E-2</v>
      </c>
    </row>
    <row r="915" spans="1:4" x14ac:dyDescent="0.3">
      <c r="A915">
        <v>1</v>
      </c>
      <c r="B915">
        <v>915</v>
      </c>
      <c r="C915">
        <v>42.09</v>
      </c>
      <c r="D915">
        <v>7.5359999999999996E-2</v>
      </c>
    </row>
    <row r="916" spans="1:4" x14ac:dyDescent="0.3">
      <c r="A916">
        <v>1</v>
      </c>
      <c r="B916">
        <v>916</v>
      </c>
      <c r="C916">
        <v>41.77</v>
      </c>
      <c r="D916">
        <v>7.1330000000000005E-2</v>
      </c>
    </row>
    <row r="917" spans="1:4" x14ac:dyDescent="0.3">
      <c r="A917">
        <v>1</v>
      </c>
      <c r="B917">
        <v>917</v>
      </c>
      <c r="C917">
        <v>41.87</v>
      </c>
      <c r="D917">
        <v>6.8220000000000003E-2</v>
      </c>
    </row>
    <row r="918" spans="1:4" x14ac:dyDescent="0.3">
      <c r="A918">
        <v>1</v>
      </c>
      <c r="B918">
        <v>918</v>
      </c>
      <c r="C918">
        <v>41.85</v>
      </c>
      <c r="D918">
        <v>6.7360000000000003E-2</v>
      </c>
    </row>
    <row r="919" spans="1:4" x14ac:dyDescent="0.3">
      <c r="A919">
        <v>1</v>
      </c>
      <c r="B919">
        <v>919</v>
      </c>
      <c r="C919">
        <v>41.77</v>
      </c>
      <c r="D919">
        <v>6.9839999999999999E-2</v>
      </c>
    </row>
    <row r="920" spans="1:4" x14ac:dyDescent="0.3">
      <c r="A920">
        <v>1</v>
      </c>
      <c r="B920">
        <v>920</v>
      </c>
      <c r="C920">
        <v>41.89</v>
      </c>
      <c r="D920">
        <v>7.3050000000000004E-2</v>
      </c>
    </row>
    <row r="921" spans="1:4" x14ac:dyDescent="0.3">
      <c r="A921">
        <v>1</v>
      </c>
      <c r="B921">
        <v>921</v>
      </c>
      <c r="C921">
        <v>41.63</v>
      </c>
      <c r="D921">
        <v>7.5889999999999999E-2</v>
      </c>
    </row>
    <row r="922" spans="1:4" x14ac:dyDescent="0.3">
      <c r="A922">
        <v>1</v>
      </c>
      <c r="B922">
        <v>922</v>
      </c>
      <c r="C922">
        <v>42.02</v>
      </c>
      <c r="D922">
        <v>7.7770000000000006E-2</v>
      </c>
    </row>
    <row r="923" spans="1:4" x14ac:dyDescent="0.3">
      <c r="A923">
        <v>1</v>
      </c>
      <c r="B923">
        <v>923</v>
      </c>
      <c r="C923">
        <v>41.82</v>
      </c>
      <c r="D923">
        <v>7.7060000000000003E-2</v>
      </c>
    </row>
    <row r="924" spans="1:4" x14ac:dyDescent="0.3">
      <c r="A924">
        <v>1</v>
      </c>
      <c r="B924">
        <v>924</v>
      </c>
      <c r="C924">
        <v>41.94</v>
      </c>
      <c r="D924">
        <v>7.2440000000000004E-2</v>
      </c>
    </row>
    <row r="925" spans="1:4" x14ac:dyDescent="0.3">
      <c r="A925">
        <v>1</v>
      </c>
      <c r="B925">
        <v>925</v>
      </c>
      <c r="C925">
        <v>41.72</v>
      </c>
      <c r="D925">
        <v>7.5109999999999996E-2</v>
      </c>
    </row>
    <row r="926" spans="1:4" x14ac:dyDescent="0.3">
      <c r="A926">
        <v>1</v>
      </c>
      <c r="B926">
        <v>926</v>
      </c>
      <c r="C926">
        <v>41.72</v>
      </c>
      <c r="D926">
        <v>7.7469999999999997E-2</v>
      </c>
    </row>
    <row r="927" spans="1:4" x14ac:dyDescent="0.3">
      <c r="A927">
        <v>1</v>
      </c>
      <c r="B927">
        <v>927</v>
      </c>
      <c r="C927">
        <v>41.89</v>
      </c>
      <c r="D927">
        <v>7.7859999999999999E-2</v>
      </c>
    </row>
    <row r="928" spans="1:4" x14ac:dyDescent="0.3">
      <c r="A928">
        <v>1</v>
      </c>
      <c r="B928">
        <v>928</v>
      </c>
      <c r="C928">
        <v>41.77</v>
      </c>
      <c r="D928">
        <v>7.6189999999999994E-2</v>
      </c>
    </row>
    <row r="929" spans="1:4" x14ac:dyDescent="0.3">
      <c r="A929">
        <v>1</v>
      </c>
      <c r="B929">
        <v>929</v>
      </c>
      <c r="C929">
        <v>41.97</v>
      </c>
      <c r="D929">
        <v>7.3230000000000003E-2</v>
      </c>
    </row>
    <row r="930" spans="1:4" x14ac:dyDescent="0.3">
      <c r="A930">
        <v>1</v>
      </c>
      <c r="B930">
        <v>930</v>
      </c>
      <c r="C930">
        <v>41.77</v>
      </c>
      <c r="D930">
        <v>7.084E-2</v>
      </c>
    </row>
    <row r="931" spans="1:4" x14ac:dyDescent="0.3">
      <c r="A931">
        <v>1</v>
      </c>
      <c r="B931">
        <v>931</v>
      </c>
      <c r="C931">
        <v>41.65</v>
      </c>
      <c r="D931">
        <v>6.9059999999999996E-2</v>
      </c>
    </row>
    <row r="932" spans="1:4" x14ac:dyDescent="0.3">
      <c r="A932">
        <v>1</v>
      </c>
      <c r="B932">
        <v>932</v>
      </c>
      <c r="C932">
        <v>41.6</v>
      </c>
      <c r="D932">
        <v>7.0360000000000006E-2</v>
      </c>
    </row>
    <row r="933" spans="1:4" x14ac:dyDescent="0.3">
      <c r="A933">
        <v>1</v>
      </c>
      <c r="B933">
        <v>933</v>
      </c>
      <c r="C933">
        <v>41.67</v>
      </c>
      <c r="D933">
        <v>7.3609999999999995E-2</v>
      </c>
    </row>
    <row r="934" spans="1:4" x14ac:dyDescent="0.3">
      <c r="A934">
        <v>1</v>
      </c>
      <c r="B934">
        <v>934</v>
      </c>
      <c r="C934">
        <v>41.89</v>
      </c>
      <c r="D934">
        <v>7.6660000000000006E-2</v>
      </c>
    </row>
    <row r="935" spans="1:4" x14ac:dyDescent="0.3">
      <c r="A935">
        <v>1</v>
      </c>
      <c r="B935">
        <v>935</v>
      </c>
      <c r="C935">
        <v>41.87</v>
      </c>
      <c r="D935">
        <v>7.2440000000000004E-2</v>
      </c>
    </row>
    <row r="936" spans="1:4" x14ac:dyDescent="0.3">
      <c r="A936">
        <v>1</v>
      </c>
      <c r="B936">
        <v>936</v>
      </c>
      <c r="C936">
        <v>41.75</v>
      </c>
      <c r="D936">
        <v>7.5670000000000001E-2</v>
      </c>
    </row>
    <row r="937" spans="1:4" x14ac:dyDescent="0.3">
      <c r="A937">
        <v>1</v>
      </c>
      <c r="B937">
        <v>937</v>
      </c>
      <c r="C937">
        <v>41.8</v>
      </c>
      <c r="D937">
        <v>7.9659999999999995E-2</v>
      </c>
    </row>
    <row r="938" spans="1:4" x14ac:dyDescent="0.3">
      <c r="A938">
        <v>1</v>
      </c>
      <c r="B938">
        <v>938</v>
      </c>
      <c r="C938">
        <v>41.89</v>
      </c>
      <c r="D938">
        <v>8.4580000000000002E-2</v>
      </c>
    </row>
    <row r="939" spans="1:4" x14ac:dyDescent="0.3">
      <c r="A939">
        <v>1</v>
      </c>
      <c r="B939">
        <v>939</v>
      </c>
      <c r="C939">
        <v>41.58</v>
      </c>
      <c r="D939">
        <v>8.8109999999999994E-2</v>
      </c>
    </row>
    <row r="940" spans="1:4" x14ac:dyDescent="0.3">
      <c r="A940">
        <v>1</v>
      </c>
      <c r="B940">
        <v>940</v>
      </c>
      <c r="C940">
        <v>41.8</v>
      </c>
      <c r="D940">
        <v>8.8609999999999994E-2</v>
      </c>
    </row>
    <row r="941" spans="1:4" x14ac:dyDescent="0.3">
      <c r="A941">
        <v>1</v>
      </c>
      <c r="B941">
        <v>941</v>
      </c>
      <c r="C941">
        <v>41.85</v>
      </c>
      <c r="D941">
        <v>8.8609999999999994E-2</v>
      </c>
    </row>
    <row r="942" spans="1:4" x14ac:dyDescent="0.3">
      <c r="A942">
        <v>1</v>
      </c>
      <c r="B942">
        <v>942</v>
      </c>
      <c r="C942">
        <v>41.97</v>
      </c>
      <c r="D942">
        <v>8.6019999999999999E-2</v>
      </c>
    </row>
    <row r="943" spans="1:4" x14ac:dyDescent="0.3">
      <c r="A943">
        <v>1</v>
      </c>
      <c r="B943">
        <v>943</v>
      </c>
      <c r="C943">
        <v>41.8</v>
      </c>
      <c r="D943">
        <v>8.1119999999999998E-2</v>
      </c>
    </row>
    <row r="944" spans="1:4" x14ac:dyDescent="0.3">
      <c r="A944">
        <v>1</v>
      </c>
      <c r="B944">
        <v>944</v>
      </c>
      <c r="C944">
        <v>41.65</v>
      </c>
      <c r="D944">
        <v>7.85E-2</v>
      </c>
    </row>
    <row r="945" spans="1:4" x14ac:dyDescent="0.3">
      <c r="A945">
        <v>1</v>
      </c>
      <c r="B945">
        <v>945</v>
      </c>
      <c r="C945">
        <v>41.82</v>
      </c>
      <c r="D945">
        <v>7.7060000000000003E-2</v>
      </c>
    </row>
    <row r="946" spans="1:4" x14ac:dyDescent="0.3">
      <c r="A946">
        <v>1</v>
      </c>
      <c r="B946">
        <v>946</v>
      </c>
      <c r="C946">
        <v>41.8</v>
      </c>
      <c r="D946">
        <v>8.0420000000000005E-2</v>
      </c>
    </row>
    <row r="947" spans="1:4" x14ac:dyDescent="0.3">
      <c r="A947">
        <v>1</v>
      </c>
      <c r="B947">
        <v>947</v>
      </c>
      <c r="C947">
        <v>41.63</v>
      </c>
      <c r="D947">
        <v>7.5109999999999996E-2</v>
      </c>
    </row>
    <row r="948" spans="1:4" x14ac:dyDescent="0.3">
      <c r="A948">
        <v>1</v>
      </c>
      <c r="B948">
        <v>948</v>
      </c>
      <c r="C948">
        <v>41.77</v>
      </c>
      <c r="D948">
        <v>7.1809999999999999E-2</v>
      </c>
    </row>
    <row r="949" spans="1:4" x14ac:dyDescent="0.3">
      <c r="A949">
        <v>1</v>
      </c>
      <c r="B949">
        <v>949</v>
      </c>
      <c r="C949">
        <v>41.75</v>
      </c>
      <c r="D949">
        <v>7.2590000000000002E-2</v>
      </c>
    </row>
    <row r="950" spans="1:4" x14ac:dyDescent="0.3">
      <c r="A950">
        <v>1</v>
      </c>
      <c r="B950">
        <v>950</v>
      </c>
      <c r="C950">
        <v>41.8</v>
      </c>
      <c r="D950">
        <v>7.5800000000000006E-2</v>
      </c>
    </row>
    <row r="951" spans="1:4" x14ac:dyDescent="0.3">
      <c r="A951">
        <v>1</v>
      </c>
      <c r="B951">
        <v>951</v>
      </c>
      <c r="C951">
        <v>41.63</v>
      </c>
      <c r="D951">
        <v>7.9269999999999993E-2</v>
      </c>
    </row>
    <row r="952" spans="1:4" x14ac:dyDescent="0.3">
      <c r="A952">
        <v>1</v>
      </c>
      <c r="B952">
        <v>952</v>
      </c>
      <c r="C952">
        <v>41.92</v>
      </c>
      <c r="D952">
        <v>8.1640000000000004E-2</v>
      </c>
    </row>
    <row r="953" spans="1:4" x14ac:dyDescent="0.3">
      <c r="A953">
        <v>1</v>
      </c>
      <c r="B953">
        <v>953</v>
      </c>
      <c r="C953">
        <v>41.8</v>
      </c>
      <c r="D953">
        <v>8.3119999999999999E-2</v>
      </c>
    </row>
    <row r="954" spans="1:4" x14ac:dyDescent="0.3">
      <c r="A954">
        <v>1</v>
      </c>
      <c r="B954">
        <v>954</v>
      </c>
      <c r="C954">
        <v>41.77</v>
      </c>
      <c r="D954">
        <v>8.3640000000000006E-2</v>
      </c>
    </row>
    <row r="955" spans="1:4" x14ac:dyDescent="0.3">
      <c r="A955">
        <v>1</v>
      </c>
      <c r="B955">
        <v>955</v>
      </c>
      <c r="C955">
        <v>41.53</v>
      </c>
      <c r="D955">
        <v>8.2879999999999995E-2</v>
      </c>
    </row>
    <row r="956" spans="1:4" x14ac:dyDescent="0.3">
      <c r="A956">
        <v>1</v>
      </c>
      <c r="B956">
        <v>956</v>
      </c>
      <c r="C956">
        <v>41.67</v>
      </c>
      <c r="D956">
        <v>8.1309999999999993E-2</v>
      </c>
    </row>
    <row r="957" spans="1:4" x14ac:dyDescent="0.3">
      <c r="A957">
        <v>1</v>
      </c>
      <c r="B957">
        <v>957</v>
      </c>
      <c r="C957">
        <v>41.8</v>
      </c>
      <c r="D957">
        <v>8.7840000000000001E-2</v>
      </c>
    </row>
    <row r="958" spans="1:4" x14ac:dyDescent="0.3">
      <c r="A958">
        <v>1</v>
      </c>
      <c r="B958">
        <v>958</v>
      </c>
      <c r="C958">
        <v>41.75</v>
      </c>
      <c r="D958">
        <v>8.9090000000000003E-2</v>
      </c>
    </row>
    <row r="959" spans="1:4" x14ac:dyDescent="0.3">
      <c r="A959">
        <v>1</v>
      </c>
      <c r="B959">
        <v>959</v>
      </c>
      <c r="C959">
        <v>41.77</v>
      </c>
      <c r="D959">
        <v>8.8160000000000002E-2</v>
      </c>
    </row>
    <row r="960" spans="1:4" x14ac:dyDescent="0.3">
      <c r="A960">
        <v>1</v>
      </c>
      <c r="B960">
        <v>960</v>
      </c>
      <c r="C960">
        <v>41.55</v>
      </c>
      <c r="D960">
        <v>8.6840000000000001E-2</v>
      </c>
    </row>
    <row r="961" spans="1:4" x14ac:dyDescent="0.3">
      <c r="A961">
        <v>1</v>
      </c>
      <c r="B961">
        <v>961</v>
      </c>
      <c r="C961">
        <v>41.8</v>
      </c>
      <c r="D961">
        <v>8.7470000000000006E-2</v>
      </c>
    </row>
    <row r="962" spans="1:4" x14ac:dyDescent="0.3">
      <c r="A962">
        <v>1</v>
      </c>
      <c r="B962">
        <v>962</v>
      </c>
      <c r="C962">
        <v>41.75</v>
      </c>
      <c r="D962">
        <v>8.9590000000000003E-2</v>
      </c>
    </row>
    <row r="963" spans="1:4" x14ac:dyDescent="0.3">
      <c r="A963">
        <v>1</v>
      </c>
      <c r="B963">
        <v>963</v>
      </c>
      <c r="C963">
        <v>41.67</v>
      </c>
      <c r="D963">
        <v>9.5689999999999997E-2</v>
      </c>
    </row>
    <row r="964" spans="1:4" x14ac:dyDescent="0.3">
      <c r="A964">
        <v>1</v>
      </c>
      <c r="B964">
        <v>964</v>
      </c>
      <c r="C964">
        <v>41.77</v>
      </c>
      <c r="D964">
        <v>0.10573</v>
      </c>
    </row>
    <row r="965" spans="1:4" x14ac:dyDescent="0.3">
      <c r="A965">
        <v>1</v>
      </c>
      <c r="B965">
        <v>965</v>
      </c>
      <c r="C965">
        <v>41.87</v>
      </c>
      <c r="D965">
        <v>0.11713999999999999</v>
      </c>
    </row>
    <row r="966" spans="1:4" x14ac:dyDescent="0.3">
      <c r="A966">
        <v>1</v>
      </c>
      <c r="B966">
        <v>966</v>
      </c>
      <c r="C966">
        <v>41.7</v>
      </c>
      <c r="D966">
        <v>0.13141</v>
      </c>
    </row>
    <row r="967" spans="1:4" x14ac:dyDescent="0.3">
      <c r="A967">
        <v>1</v>
      </c>
      <c r="B967">
        <v>967</v>
      </c>
      <c r="C967">
        <v>41.63</v>
      </c>
      <c r="D967">
        <v>0.14668999999999999</v>
      </c>
    </row>
    <row r="968" spans="1:4" x14ac:dyDescent="0.3">
      <c r="A968">
        <v>1</v>
      </c>
      <c r="B968">
        <v>968</v>
      </c>
      <c r="C968">
        <v>41.72</v>
      </c>
      <c r="D968">
        <v>0.16769999999999999</v>
      </c>
    </row>
    <row r="969" spans="1:4" x14ac:dyDescent="0.3">
      <c r="A969">
        <v>1</v>
      </c>
      <c r="B969">
        <v>969</v>
      </c>
      <c r="C969">
        <v>41.63</v>
      </c>
      <c r="D969">
        <v>0.19556000000000001</v>
      </c>
    </row>
    <row r="970" spans="1:4" x14ac:dyDescent="0.3">
      <c r="A970">
        <v>1</v>
      </c>
      <c r="B970">
        <v>970</v>
      </c>
      <c r="C970">
        <v>41.77</v>
      </c>
      <c r="D970">
        <v>0.22991</v>
      </c>
    </row>
    <row r="971" spans="1:4" x14ac:dyDescent="0.3">
      <c r="A971">
        <v>1</v>
      </c>
      <c r="B971">
        <v>971</v>
      </c>
      <c r="C971">
        <v>41.58</v>
      </c>
      <c r="D971">
        <v>0.26937</v>
      </c>
    </row>
    <row r="972" spans="1:4" x14ac:dyDescent="0.3">
      <c r="A972">
        <v>1</v>
      </c>
      <c r="B972">
        <v>972</v>
      </c>
      <c r="C972">
        <v>41.89</v>
      </c>
      <c r="D972">
        <v>0.31391999999999998</v>
      </c>
    </row>
    <row r="973" spans="1:4" x14ac:dyDescent="0.3">
      <c r="A973">
        <v>1</v>
      </c>
      <c r="B973">
        <v>973</v>
      </c>
      <c r="C973">
        <v>41.85</v>
      </c>
      <c r="D973">
        <v>0.36249999999999999</v>
      </c>
    </row>
    <row r="974" spans="1:4" x14ac:dyDescent="0.3">
      <c r="A974">
        <v>1</v>
      </c>
      <c r="B974">
        <v>974</v>
      </c>
      <c r="C974">
        <v>41.6</v>
      </c>
      <c r="D974">
        <v>0.41588999999999998</v>
      </c>
    </row>
    <row r="975" spans="1:4" x14ac:dyDescent="0.3">
      <c r="A975">
        <v>1</v>
      </c>
      <c r="B975">
        <v>975</v>
      </c>
      <c r="C975">
        <v>41.63</v>
      </c>
      <c r="D975">
        <v>0.47791</v>
      </c>
    </row>
    <row r="976" spans="1:4" x14ac:dyDescent="0.3">
      <c r="A976">
        <v>1</v>
      </c>
      <c r="B976">
        <v>976</v>
      </c>
      <c r="C976">
        <v>41.48</v>
      </c>
      <c r="D976">
        <v>0.54647000000000001</v>
      </c>
    </row>
    <row r="977" spans="1:4" x14ac:dyDescent="0.3">
      <c r="A977">
        <v>1</v>
      </c>
      <c r="B977">
        <v>977</v>
      </c>
      <c r="C977">
        <v>41.67</v>
      </c>
      <c r="D977">
        <v>0.62627999999999995</v>
      </c>
    </row>
    <row r="978" spans="1:4" x14ac:dyDescent="0.3">
      <c r="A978">
        <v>1</v>
      </c>
      <c r="B978">
        <v>978</v>
      </c>
      <c r="C978">
        <v>41.67</v>
      </c>
      <c r="D978">
        <v>0.71101999999999999</v>
      </c>
    </row>
    <row r="979" spans="1:4" x14ac:dyDescent="0.3">
      <c r="A979">
        <v>1</v>
      </c>
      <c r="B979">
        <v>979</v>
      </c>
      <c r="C979">
        <v>41.6</v>
      </c>
      <c r="D979">
        <v>0.82013999999999998</v>
      </c>
    </row>
    <row r="980" spans="1:4" x14ac:dyDescent="0.3">
      <c r="A980">
        <v>1</v>
      </c>
      <c r="B980">
        <v>980</v>
      </c>
      <c r="C980">
        <v>41.48</v>
      </c>
      <c r="D980">
        <v>0.89366999999999996</v>
      </c>
    </row>
    <row r="981" spans="1:4" x14ac:dyDescent="0.3">
      <c r="A981">
        <v>1</v>
      </c>
      <c r="B981">
        <v>981</v>
      </c>
      <c r="C981">
        <v>41.67</v>
      </c>
      <c r="D981">
        <v>0.97980999999999996</v>
      </c>
    </row>
    <row r="982" spans="1:4" x14ac:dyDescent="0.3">
      <c r="A982">
        <v>1</v>
      </c>
      <c r="B982">
        <v>982</v>
      </c>
      <c r="C982">
        <v>41.58</v>
      </c>
      <c r="D982">
        <v>1.06406</v>
      </c>
    </row>
    <row r="983" spans="1:4" x14ac:dyDescent="0.3">
      <c r="A983">
        <v>1</v>
      </c>
      <c r="B983">
        <v>983</v>
      </c>
      <c r="C983">
        <v>41.46</v>
      </c>
      <c r="D983">
        <v>1.14133</v>
      </c>
    </row>
    <row r="984" spans="1:4" x14ac:dyDescent="0.3">
      <c r="A984">
        <v>1</v>
      </c>
      <c r="B984">
        <v>984</v>
      </c>
      <c r="C984">
        <v>41.67</v>
      </c>
      <c r="D984">
        <v>1.21095</v>
      </c>
    </row>
    <row r="985" spans="1:4" x14ac:dyDescent="0.3">
      <c r="A985">
        <v>1</v>
      </c>
      <c r="B985">
        <v>985</v>
      </c>
      <c r="C985">
        <v>41.63</v>
      </c>
      <c r="D985">
        <v>1.2623</v>
      </c>
    </row>
    <row r="986" spans="1:4" x14ac:dyDescent="0.3">
      <c r="A986">
        <v>1</v>
      </c>
      <c r="B986">
        <v>986</v>
      </c>
      <c r="C986">
        <v>41.8</v>
      </c>
      <c r="D986">
        <v>1.30677</v>
      </c>
    </row>
    <row r="987" spans="1:4" x14ac:dyDescent="0.3">
      <c r="A987">
        <v>1</v>
      </c>
      <c r="B987">
        <v>987</v>
      </c>
      <c r="C987">
        <v>41.63</v>
      </c>
      <c r="D987">
        <v>1.34636</v>
      </c>
    </row>
    <row r="988" spans="1:4" x14ac:dyDescent="0.3">
      <c r="A988">
        <v>1</v>
      </c>
      <c r="B988">
        <v>988</v>
      </c>
      <c r="C988">
        <v>41.48</v>
      </c>
      <c r="D988">
        <v>1.3843399999999999</v>
      </c>
    </row>
    <row r="989" spans="1:4" x14ac:dyDescent="0.3">
      <c r="A989">
        <v>1</v>
      </c>
      <c r="B989">
        <v>989</v>
      </c>
      <c r="C989">
        <v>41.75</v>
      </c>
      <c r="D989">
        <v>1.48369</v>
      </c>
    </row>
    <row r="990" spans="1:4" x14ac:dyDescent="0.3">
      <c r="A990">
        <v>1</v>
      </c>
      <c r="B990">
        <v>990</v>
      </c>
      <c r="C990">
        <v>41.5</v>
      </c>
      <c r="D990">
        <v>1.5175799999999999</v>
      </c>
    </row>
    <row r="991" spans="1:4" x14ac:dyDescent="0.3">
      <c r="A991">
        <v>1</v>
      </c>
      <c r="B991">
        <v>991</v>
      </c>
      <c r="C991">
        <v>41.7</v>
      </c>
      <c r="D991">
        <v>1.5385800000000001</v>
      </c>
    </row>
    <row r="992" spans="1:4" x14ac:dyDescent="0.3">
      <c r="A992">
        <v>1</v>
      </c>
      <c r="B992">
        <v>992</v>
      </c>
      <c r="C992">
        <v>41.55</v>
      </c>
      <c r="D992">
        <v>1.56013</v>
      </c>
    </row>
    <row r="993" spans="1:4" x14ac:dyDescent="0.3">
      <c r="A993">
        <v>1</v>
      </c>
      <c r="B993">
        <v>993</v>
      </c>
      <c r="C993">
        <v>41.55</v>
      </c>
      <c r="D993">
        <v>1.5581100000000001</v>
      </c>
    </row>
    <row r="994" spans="1:4" x14ac:dyDescent="0.3">
      <c r="A994">
        <v>1</v>
      </c>
      <c r="B994">
        <v>994</v>
      </c>
      <c r="C994">
        <v>41.5</v>
      </c>
      <c r="D994">
        <v>1.57152</v>
      </c>
    </row>
    <row r="995" spans="1:4" x14ac:dyDescent="0.3">
      <c r="A995">
        <v>1</v>
      </c>
      <c r="B995">
        <v>995</v>
      </c>
      <c r="C995">
        <v>41.7</v>
      </c>
      <c r="D995">
        <v>1.5825899999999999</v>
      </c>
    </row>
    <row r="996" spans="1:4" x14ac:dyDescent="0.3">
      <c r="A996">
        <v>1</v>
      </c>
      <c r="B996">
        <v>996</v>
      </c>
      <c r="C996">
        <v>41.48</v>
      </c>
      <c r="D996">
        <v>1.60284</v>
      </c>
    </row>
    <row r="997" spans="1:4" x14ac:dyDescent="0.3">
      <c r="A997">
        <v>1</v>
      </c>
      <c r="B997">
        <v>997</v>
      </c>
      <c r="C997">
        <v>41.58</v>
      </c>
      <c r="D997">
        <v>1.62531</v>
      </c>
    </row>
    <row r="998" spans="1:4" x14ac:dyDescent="0.3">
      <c r="A998">
        <v>1</v>
      </c>
      <c r="B998">
        <v>998</v>
      </c>
      <c r="C998">
        <v>41.77</v>
      </c>
      <c r="D998">
        <v>1.6238300000000001</v>
      </c>
    </row>
    <row r="999" spans="1:4" x14ac:dyDescent="0.3">
      <c r="A999">
        <v>1</v>
      </c>
      <c r="B999">
        <v>999</v>
      </c>
      <c r="C999">
        <v>41.67</v>
      </c>
      <c r="D999">
        <v>1.6047199999999999</v>
      </c>
    </row>
    <row r="1000" spans="1:4" x14ac:dyDescent="0.3">
      <c r="A1000">
        <v>1</v>
      </c>
      <c r="B1000">
        <v>1000</v>
      </c>
      <c r="C1000">
        <v>41.65</v>
      </c>
      <c r="D1000">
        <v>1.52684</v>
      </c>
    </row>
    <row r="1001" spans="1:4" x14ac:dyDescent="0.3">
      <c r="A1001">
        <v>1</v>
      </c>
      <c r="B1001">
        <v>1001</v>
      </c>
      <c r="C1001">
        <v>41.55</v>
      </c>
      <c r="D1001">
        <v>1.48403</v>
      </c>
    </row>
    <row r="1002" spans="1:4" x14ac:dyDescent="0.3">
      <c r="A1002">
        <v>1</v>
      </c>
      <c r="B1002">
        <v>1002</v>
      </c>
      <c r="C1002">
        <v>41.58</v>
      </c>
      <c r="D1002">
        <v>1.43658</v>
      </c>
    </row>
    <row r="1003" spans="1:4" x14ac:dyDescent="0.3">
      <c r="A1003">
        <v>1</v>
      </c>
      <c r="B1003">
        <v>1003</v>
      </c>
      <c r="C1003">
        <v>41.55</v>
      </c>
      <c r="D1003">
        <v>1.37727</v>
      </c>
    </row>
    <row r="1004" spans="1:4" x14ac:dyDescent="0.3">
      <c r="A1004">
        <v>1</v>
      </c>
      <c r="B1004">
        <v>1004</v>
      </c>
      <c r="C1004">
        <v>41.19</v>
      </c>
      <c r="D1004">
        <v>1.32738</v>
      </c>
    </row>
    <row r="1005" spans="1:4" x14ac:dyDescent="0.3">
      <c r="A1005">
        <v>1</v>
      </c>
      <c r="B1005">
        <v>1005</v>
      </c>
      <c r="C1005">
        <v>41.72</v>
      </c>
      <c r="D1005">
        <v>1.26962</v>
      </c>
    </row>
    <row r="1006" spans="1:4" x14ac:dyDescent="0.3">
      <c r="A1006">
        <v>1</v>
      </c>
      <c r="B1006">
        <v>1006</v>
      </c>
      <c r="C1006">
        <v>41.48</v>
      </c>
      <c r="D1006">
        <v>1.2088300000000001</v>
      </c>
    </row>
    <row r="1007" spans="1:4" x14ac:dyDescent="0.3">
      <c r="A1007">
        <v>1</v>
      </c>
      <c r="B1007">
        <v>1007</v>
      </c>
      <c r="C1007">
        <v>41.67</v>
      </c>
      <c r="D1007">
        <v>1.1349800000000001</v>
      </c>
    </row>
    <row r="1008" spans="1:4" x14ac:dyDescent="0.3">
      <c r="A1008">
        <v>1</v>
      </c>
      <c r="B1008">
        <v>1008</v>
      </c>
      <c r="C1008">
        <v>41.53</v>
      </c>
      <c r="D1008">
        <v>1.08066</v>
      </c>
    </row>
    <row r="1009" spans="1:4" x14ac:dyDescent="0.3">
      <c r="A1009">
        <v>1</v>
      </c>
      <c r="B1009">
        <v>1009</v>
      </c>
      <c r="C1009">
        <v>41.48</v>
      </c>
      <c r="D1009">
        <v>1.03111</v>
      </c>
    </row>
    <row r="1010" spans="1:4" x14ac:dyDescent="0.3">
      <c r="A1010">
        <v>1</v>
      </c>
      <c r="B1010">
        <v>1010</v>
      </c>
      <c r="C1010">
        <v>41.5</v>
      </c>
      <c r="D1010">
        <v>0.98084000000000005</v>
      </c>
    </row>
    <row r="1011" spans="1:4" x14ac:dyDescent="0.3">
      <c r="A1011">
        <v>1</v>
      </c>
      <c r="B1011">
        <v>1011</v>
      </c>
      <c r="C1011">
        <v>41.58</v>
      </c>
      <c r="D1011">
        <v>0.87195</v>
      </c>
    </row>
    <row r="1012" spans="1:4" x14ac:dyDescent="0.3">
      <c r="A1012">
        <v>1</v>
      </c>
      <c r="B1012">
        <v>1012</v>
      </c>
      <c r="C1012">
        <v>41.6</v>
      </c>
      <c r="D1012">
        <v>0.81708000000000003</v>
      </c>
    </row>
    <row r="1013" spans="1:4" x14ac:dyDescent="0.3">
      <c r="A1013">
        <v>1</v>
      </c>
      <c r="B1013">
        <v>1013</v>
      </c>
      <c r="C1013">
        <v>41.58</v>
      </c>
      <c r="D1013">
        <v>0.76639000000000002</v>
      </c>
    </row>
    <row r="1014" spans="1:4" x14ac:dyDescent="0.3">
      <c r="A1014">
        <v>1</v>
      </c>
      <c r="B1014">
        <v>1014</v>
      </c>
      <c r="C1014">
        <v>41.41</v>
      </c>
      <c r="D1014">
        <v>0.72470000000000001</v>
      </c>
    </row>
    <row r="1015" spans="1:4" x14ac:dyDescent="0.3">
      <c r="A1015">
        <v>1</v>
      </c>
      <c r="B1015">
        <v>1015</v>
      </c>
      <c r="C1015">
        <v>41.43</v>
      </c>
      <c r="D1015">
        <v>0.68162999999999996</v>
      </c>
    </row>
    <row r="1016" spans="1:4" x14ac:dyDescent="0.3">
      <c r="A1016">
        <v>1</v>
      </c>
      <c r="B1016">
        <v>1016</v>
      </c>
      <c r="C1016">
        <v>41.46</v>
      </c>
      <c r="D1016">
        <v>0.63456000000000001</v>
      </c>
    </row>
    <row r="1017" spans="1:4" x14ac:dyDescent="0.3">
      <c r="A1017">
        <v>1</v>
      </c>
      <c r="B1017">
        <v>1017</v>
      </c>
      <c r="C1017">
        <v>41.43</v>
      </c>
      <c r="D1017">
        <v>0.58409</v>
      </c>
    </row>
    <row r="1018" spans="1:4" x14ac:dyDescent="0.3">
      <c r="A1018">
        <v>1</v>
      </c>
      <c r="B1018">
        <v>1018</v>
      </c>
      <c r="C1018">
        <v>41.82</v>
      </c>
      <c r="D1018">
        <v>0.53493999999999997</v>
      </c>
    </row>
    <row r="1019" spans="1:4" x14ac:dyDescent="0.3">
      <c r="A1019">
        <v>1</v>
      </c>
      <c r="B1019">
        <v>1019</v>
      </c>
      <c r="C1019">
        <v>41.8</v>
      </c>
      <c r="D1019">
        <v>0.48760999999999999</v>
      </c>
    </row>
    <row r="1020" spans="1:4" x14ac:dyDescent="0.3">
      <c r="A1020">
        <v>1</v>
      </c>
      <c r="B1020">
        <v>1020</v>
      </c>
      <c r="C1020">
        <v>41.5</v>
      </c>
      <c r="D1020">
        <v>0.44334000000000001</v>
      </c>
    </row>
    <row r="1021" spans="1:4" x14ac:dyDescent="0.3">
      <c r="A1021">
        <v>1</v>
      </c>
      <c r="B1021">
        <v>1021</v>
      </c>
      <c r="C1021">
        <v>41.5</v>
      </c>
      <c r="D1021">
        <v>0.4098</v>
      </c>
    </row>
    <row r="1022" spans="1:4" x14ac:dyDescent="0.3">
      <c r="A1022">
        <v>1</v>
      </c>
      <c r="B1022">
        <v>1022</v>
      </c>
      <c r="C1022">
        <v>41.53</v>
      </c>
      <c r="D1022">
        <v>0.36871999999999999</v>
      </c>
    </row>
    <row r="1023" spans="1:4" x14ac:dyDescent="0.3">
      <c r="A1023">
        <v>1</v>
      </c>
      <c r="B1023">
        <v>1023</v>
      </c>
      <c r="C1023">
        <v>41.38</v>
      </c>
      <c r="D1023">
        <v>0.33307999999999999</v>
      </c>
    </row>
    <row r="1024" spans="1:4" x14ac:dyDescent="0.3">
      <c r="A1024">
        <v>1</v>
      </c>
      <c r="B1024">
        <v>1024</v>
      </c>
      <c r="C1024">
        <v>41.43</v>
      </c>
      <c r="D1024">
        <v>0.30502000000000001</v>
      </c>
    </row>
    <row r="1025" spans="1:4" x14ac:dyDescent="0.3">
      <c r="A1025">
        <v>1</v>
      </c>
      <c r="B1025">
        <v>1025</v>
      </c>
      <c r="C1025">
        <v>41.46</v>
      </c>
      <c r="D1025">
        <v>0.28333000000000003</v>
      </c>
    </row>
    <row r="1026" spans="1:4" x14ac:dyDescent="0.3">
      <c r="A1026">
        <v>1</v>
      </c>
      <c r="B1026">
        <v>1026</v>
      </c>
      <c r="C1026">
        <v>41.6</v>
      </c>
      <c r="D1026">
        <v>0.26956000000000002</v>
      </c>
    </row>
    <row r="1027" spans="1:4" x14ac:dyDescent="0.3">
      <c r="A1027">
        <v>1</v>
      </c>
      <c r="B1027">
        <v>1027</v>
      </c>
      <c r="C1027">
        <v>41.46</v>
      </c>
      <c r="D1027">
        <v>0.25355</v>
      </c>
    </row>
    <row r="1028" spans="1:4" x14ac:dyDescent="0.3">
      <c r="A1028">
        <v>1</v>
      </c>
      <c r="B1028">
        <v>1028</v>
      </c>
      <c r="C1028">
        <v>41.43</v>
      </c>
      <c r="D1028">
        <v>0.24048</v>
      </c>
    </row>
    <row r="1029" spans="1:4" x14ac:dyDescent="0.3">
      <c r="A1029">
        <v>1</v>
      </c>
      <c r="B1029">
        <v>1029</v>
      </c>
      <c r="C1029">
        <v>41.43</v>
      </c>
      <c r="D1029">
        <v>0.22922999999999999</v>
      </c>
    </row>
    <row r="1030" spans="1:4" x14ac:dyDescent="0.3">
      <c r="A1030">
        <v>1</v>
      </c>
      <c r="B1030">
        <v>1030</v>
      </c>
      <c r="C1030">
        <v>41.5</v>
      </c>
      <c r="D1030">
        <v>0.21604999999999999</v>
      </c>
    </row>
    <row r="1031" spans="1:4" x14ac:dyDescent="0.3">
      <c r="A1031">
        <v>1</v>
      </c>
      <c r="B1031">
        <v>1031</v>
      </c>
      <c r="C1031">
        <v>41.6</v>
      </c>
      <c r="D1031">
        <v>0.20269999999999999</v>
      </c>
    </row>
    <row r="1032" spans="1:4" x14ac:dyDescent="0.3">
      <c r="A1032">
        <v>1</v>
      </c>
      <c r="B1032">
        <v>1032</v>
      </c>
      <c r="C1032">
        <v>41.48</v>
      </c>
      <c r="D1032">
        <v>0.19070000000000001</v>
      </c>
    </row>
    <row r="1033" spans="1:4" x14ac:dyDescent="0.3">
      <c r="A1033">
        <v>1</v>
      </c>
      <c r="B1033">
        <v>1033</v>
      </c>
      <c r="C1033">
        <v>41.58</v>
      </c>
      <c r="D1033">
        <v>0.17709</v>
      </c>
    </row>
    <row r="1034" spans="1:4" x14ac:dyDescent="0.3">
      <c r="A1034">
        <v>1</v>
      </c>
      <c r="B1034">
        <v>1034</v>
      </c>
      <c r="C1034">
        <v>41.46</v>
      </c>
      <c r="D1034">
        <v>0.16861000000000001</v>
      </c>
    </row>
    <row r="1035" spans="1:4" x14ac:dyDescent="0.3">
      <c r="A1035">
        <v>1</v>
      </c>
      <c r="B1035">
        <v>1035</v>
      </c>
      <c r="C1035">
        <v>41.75</v>
      </c>
      <c r="D1035">
        <v>0.15989</v>
      </c>
    </row>
    <row r="1036" spans="1:4" x14ac:dyDescent="0.3">
      <c r="A1036">
        <v>1</v>
      </c>
      <c r="B1036">
        <v>1036</v>
      </c>
      <c r="C1036">
        <v>41.63</v>
      </c>
      <c r="D1036">
        <v>0.14954999999999999</v>
      </c>
    </row>
    <row r="1037" spans="1:4" x14ac:dyDescent="0.3">
      <c r="A1037">
        <v>1</v>
      </c>
      <c r="B1037">
        <v>1037</v>
      </c>
      <c r="C1037">
        <v>41.67</v>
      </c>
      <c r="D1037">
        <v>0.13661000000000001</v>
      </c>
    </row>
    <row r="1038" spans="1:4" x14ac:dyDescent="0.3">
      <c r="A1038">
        <v>1</v>
      </c>
      <c r="B1038">
        <v>1038</v>
      </c>
      <c r="C1038">
        <v>41.46</v>
      </c>
      <c r="D1038">
        <v>0.1285</v>
      </c>
    </row>
    <row r="1039" spans="1:4" x14ac:dyDescent="0.3">
      <c r="A1039">
        <v>1</v>
      </c>
      <c r="B1039">
        <v>1039</v>
      </c>
      <c r="C1039">
        <v>41.67</v>
      </c>
      <c r="D1039">
        <v>0.12303</v>
      </c>
    </row>
    <row r="1040" spans="1:4" x14ac:dyDescent="0.3">
      <c r="A1040">
        <v>1</v>
      </c>
      <c r="B1040">
        <v>1040</v>
      </c>
      <c r="C1040">
        <v>41.38</v>
      </c>
      <c r="D1040">
        <v>0.12016</v>
      </c>
    </row>
    <row r="1041" spans="1:4" x14ac:dyDescent="0.3">
      <c r="A1041">
        <v>1</v>
      </c>
      <c r="B1041">
        <v>1041</v>
      </c>
      <c r="C1041">
        <v>41.65</v>
      </c>
      <c r="D1041">
        <v>0.11745</v>
      </c>
    </row>
    <row r="1042" spans="1:4" x14ac:dyDescent="0.3">
      <c r="A1042">
        <v>1</v>
      </c>
      <c r="B1042">
        <v>1042</v>
      </c>
      <c r="C1042">
        <v>41.55</v>
      </c>
      <c r="D1042">
        <v>0.11663999999999999</v>
      </c>
    </row>
    <row r="1043" spans="1:4" x14ac:dyDescent="0.3">
      <c r="A1043">
        <v>1</v>
      </c>
      <c r="B1043">
        <v>1043</v>
      </c>
      <c r="C1043">
        <v>41.67</v>
      </c>
      <c r="D1043">
        <v>0.11514000000000001</v>
      </c>
    </row>
    <row r="1044" spans="1:4" x14ac:dyDescent="0.3">
      <c r="A1044">
        <v>1</v>
      </c>
      <c r="B1044">
        <v>1044</v>
      </c>
      <c r="C1044">
        <v>41.65</v>
      </c>
      <c r="D1044">
        <v>0.10203</v>
      </c>
    </row>
    <row r="1045" spans="1:4" x14ac:dyDescent="0.3">
      <c r="A1045">
        <v>1</v>
      </c>
      <c r="B1045">
        <v>1045</v>
      </c>
      <c r="C1045">
        <v>41.58</v>
      </c>
      <c r="D1045">
        <v>0.10100000000000001</v>
      </c>
    </row>
    <row r="1046" spans="1:4" x14ac:dyDescent="0.3">
      <c r="A1046">
        <v>1</v>
      </c>
      <c r="B1046">
        <v>1046</v>
      </c>
      <c r="C1046">
        <v>41.67</v>
      </c>
      <c r="D1046">
        <v>0.10002999999999999</v>
      </c>
    </row>
    <row r="1047" spans="1:4" x14ac:dyDescent="0.3">
      <c r="A1047">
        <v>1</v>
      </c>
      <c r="B1047">
        <v>1047</v>
      </c>
      <c r="C1047">
        <v>41.5</v>
      </c>
      <c r="D1047">
        <v>0.10009</v>
      </c>
    </row>
    <row r="1048" spans="1:4" x14ac:dyDescent="0.3">
      <c r="A1048">
        <v>1</v>
      </c>
      <c r="B1048">
        <v>1048</v>
      </c>
      <c r="C1048">
        <v>41.65</v>
      </c>
      <c r="D1048">
        <v>9.7839999999999996E-2</v>
      </c>
    </row>
    <row r="1049" spans="1:4" x14ac:dyDescent="0.3">
      <c r="A1049">
        <v>1</v>
      </c>
      <c r="B1049">
        <v>1049</v>
      </c>
      <c r="C1049">
        <v>41.58</v>
      </c>
      <c r="D1049">
        <v>9.3939999999999996E-2</v>
      </c>
    </row>
    <row r="1050" spans="1:4" x14ac:dyDescent="0.3">
      <c r="A1050">
        <v>1</v>
      </c>
      <c r="B1050">
        <v>1050</v>
      </c>
      <c r="C1050">
        <v>41.5</v>
      </c>
      <c r="D1050">
        <v>8.9469999999999994E-2</v>
      </c>
    </row>
    <row r="1051" spans="1:4" x14ac:dyDescent="0.3">
      <c r="A1051">
        <v>1</v>
      </c>
      <c r="B1051">
        <v>1051</v>
      </c>
      <c r="C1051">
        <v>41.48</v>
      </c>
      <c r="D1051">
        <v>8.5029999999999994E-2</v>
      </c>
    </row>
    <row r="1052" spans="1:4" x14ac:dyDescent="0.3">
      <c r="A1052">
        <v>1</v>
      </c>
      <c r="B1052">
        <v>1052</v>
      </c>
      <c r="C1052">
        <v>41.65</v>
      </c>
      <c r="D1052">
        <v>8.3970000000000003E-2</v>
      </c>
    </row>
    <row r="1053" spans="1:4" x14ac:dyDescent="0.3">
      <c r="A1053">
        <v>1</v>
      </c>
      <c r="B1053">
        <v>1053</v>
      </c>
      <c r="C1053">
        <v>41.72</v>
      </c>
      <c r="D1053">
        <v>8.5860000000000006E-2</v>
      </c>
    </row>
    <row r="1054" spans="1:4" x14ac:dyDescent="0.3">
      <c r="A1054">
        <v>1</v>
      </c>
      <c r="B1054">
        <v>1054</v>
      </c>
      <c r="C1054">
        <v>41.5</v>
      </c>
      <c r="D1054">
        <v>8.8880000000000001E-2</v>
      </c>
    </row>
    <row r="1055" spans="1:4" x14ac:dyDescent="0.3">
      <c r="A1055">
        <v>1</v>
      </c>
      <c r="B1055">
        <v>1055</v>
      </c>
      <c r="C1055">
        <v>41.43</v>
      </c>
      <c r="D1055">
        <v>8.7050000000000002E-2</v>
      </c>
    </row>
    <row r="1056" spans="1:4" x14ac:dyDescent="0.3">
      <c r="A1056">
        <v>1</v>
      </c>
      <c r="B1056">
        <v>1056</v>
      </c>
      <c r="C1056">
        <v>41.67</v>
      </c>
      <c r="D1056">
        <v>8.4830000000000003E-2</v>
      </c>
    </row>
    <row r="1057" spans="1:4" x14ac:dyDescent="0.3">
      <c r="A1057">
        <v>1</v>
      </c>
      <c r="B1057">
        <v>1057</v>
      </c>
      <c r="C1057">
        <v>41.55</v>
      </c>
      <c r="D1057">
        <v>8.4949999999999998E-2</v>
      </c>
    </row>
    <row r="1058" spans="1:4" x14ac:dyDescent="0.3">
      <c r="A1058">
        <v>1</v>
      </c>
      <c r="B1058">
        <v>1058</v>
      </c>
      <c r="C1058">
        <v>41.55</v>
      </c>
      <c r="D1058">
        <v>8.6249999999999993E-2</v>
      </c>
    </row>
    <row r="1059" spans="1:4" x14ac:dyDescent="0.3">
      <c r="A1059">
        <v>1</v>
      </c>
      <c r="B1059">
        <v>1059</v>
      </c>
      <c r="C1059">
        <v>41.46</v>
      </c>
      <c r="D1059">
        <v>8.7470000000000006E-2</v>
      </c>
    </row>
    <row r="1060" spans="1:4" x14ac:dyDescent="0.3">
      <c r="A1060">
        <v>1</v>
      </c>
      <c r="B1060">
        <v>1060</v>
      </c>
      <c r="C1060">
        <v>41.55</v>
      </c>
      <c r="D1060">
        <v>8.9020000000000002E-2</v>
      </c>
    </row>
    <row r="1061" spans="1:4" x14ac:dyDescent="0.3">
      <c r="A1061">
        <v>1</v>
      </c>
      <c r="B1061">
        <v>1061</v>
      </c>
      <c r="C1061">
        <v>41.5</v>
      </c>
      <c r="D1061">
        <v>8.8029999999999997E-2</v>
      </c>
    </row>
    <row r="1062" spans="1:4" x14ac:dyDescent="0.3">
      <c r="A1062">
        <v>1</v>
      </c>
      <c r="B1062">
        <v>1062</v>
      </c>
      <c r="C1062">
        <v>41.7</v>
      </c>
      <c r="D1062">
        <v>8.5309999999999997E-2</v>
      </c>
    </row>
    <row r="1063" spans="1:4" x14ac:dyDescent="0.3">
      <c r="A1063">
        <v>1</v>
      </c>
      <c r="B1063">
        <v>1063</v>
      </c>
      <c r="C1063">
        <v>41.58</v>
      </c>
      <c r="D1063">
        <v>8.1049999999999997E-2</v>
      </c>
    </row>
    <row r="1064" spans="1:4" x14ac:dyDescent="0.3">
      <c r="A1064">
        <v>1</v>
      </c>
      <c r="B1064">
        <v>1064</v>
      </c>
      <c r="C1064">
        <v>41.36</v>
      </c>
      <c r="D1064">
        <v>7.7810000000000004E-2</v>
      </c>
    </row>
    <row r="1065" spans="1:4" x14ac:dyDescent="0.3">
      <c r="A1065">
        <v>1</v>
      </c>
      <c r="B1065">
        <v>1065</v>
      </c>
      <c r="C1065">
        <v>41.63</v>
      </c>
      <c r="D1065">
        <v>8.448E-2</v>
      </c>
    </row>
    <row r="1066" spans="1:4" x14ac:dyDescent="0.3">
      <c r="A1066">
        <v>1</v>
      </c>
      <c r="B1066">
        <v>1066</v>
      </c>
      <c r="C1066">
        <v>41.48</v>
      </c>
      <c r="D1066">
        <v>8.1920000000000007E-2</v>
      </c>
    </row>
    <row r="1067" spans="1:4" x14ac:dyDescent="0.3">
      <c r="A1067">
        <v>1</v>
      </c>
      <c r="B1067">
        <v>1067</v>
      </c>
      <c r="C1067">
        <v>41.36</v>
      </c>
      <c r="D1067">
        <v>7.9560000000000006E-2</v>
      </c>
    </row>
    <row r="1068" spans="1:4" x14ac:dyDescent="0.3">
      <c r="A1068">
        <v>1</v>
      </c>
      <c r="B1068">
        <v>1068</v>
      </c>
      <c r="C1068">
        <v>41.38</v>
      </c>
      <c r="D1068">
        <v>7.7109999999999998E-2</v>
      </c>
    </row>
    <row r="1069" spans="1:4" x14ac:dyDescent="0.3">
      <c r="A1069">
        <v>1</v>
      </c>
      <c r="B1069">
        <v>1069</v>
      </c>
      <c r="C1069">
        <v>41.67</v>
      </c>
      <c r="D1069">
        <v>7.3940000000000006E-2</v>
      </c>
    </row>
    <row r="1070" spans="1:4" x14ac:dyDescent="0.3">
      <c r="A1070">
        <v>1</v>
      </c>
      <c r="B1070">
        <v>1070</v>
      </c>
      <c r="C1070">
        <v>41.67</v>
      </c>
      <c r="D1070">
        <v>7.4499999999999997E-2</v>
      </c>
    </row>
    <row r="1071" spans="1:4" x14ac:dyDescent="0.3">
      <c r="A1071">
        <v>1</v>
      </c>
      <c r="B1071">
        <v>1071</v>
      </c>
      <c r="C1071">
        <v>41.58</v>
      </c>
      <c r="D1071">
        <v>7.5700000000000003E-2</v>
      </c>
    </row>
    <row r="1072" spans="1:4" x14ac:dyDescent="0.3">
      <c r="A1072">
        <v>1</v>
      </c>
      <c r="B1072">
        <v>1072</v>
      </c>
      <c r="C1072">
        <v>41.55</v>
      </c>
      <c r="D1072">
        <v>7.8950000000000006E-2</v>
      </c>
    </row>
    <row r="1073" spans="1:4" x14ac:dyDescent="0.3">
      <c r="A1073">
        <v>1</v>
      </c>
      <c r="B1073">
        <v>1073</v>
      </c>
      <c r="C1073">
        <v>41.55</v>
      </c>
      <c r="D1073">
        <v>8.097E-2</v>
      </c>
    </row>
    <row r="1074" spans="1:4" x14ac:dyDescent="0.3">
      <c r="A1074">
        <v>1</v>
      </c>
      <c r="B1074">
        <v>1074</v>
      </c>
      <c r="C1074">
        <v>41.43</v>
      </c>
      <c r="D1074">
        <v>8.0810000000000007E-2</v>
      </c>
    </row>
    <row r="1075" spans="1:4" x14ac:dyDescent="0.3">
      <c r="A1075">
        <v>1</v>
      </c>
      <c r="B1075">
        <v>1075</v>
      </c>
      <c r="C1075">
        <v>41.53</v>
      </c>
      <c r="D1075">
        <v>7.8579999999999997E-2</v>
      </c>
    </row>
    <row r="1076" spans="1:4" x14ac:dyDescent="0.3">
      <c r="A1076">
        <v>1</v>
      </c>
      <c r="B1076">
        <v>1076</v>
      </c>
      <c r="C1076">
        <v>41.31</v>
      </c>
      <c r="D1076">
        <v>7.7609999999999998E-2</v>
      </c>
    </row>
    <row r="1077" spans="1:4" x14ac:dyDescent="0.3">
      <c r="A1077">
        <v>1</v>
      </c>
      <c r="B1077">
        <v>1077</v>
      </c>
      <c r="C1077">
        <v>41.58</v>
      </c>
      <c r="D1077">
        <v>8.0329999999999999E-2</v>
      </c>
    </row>
    <row r="1078" spans="1:4" x14ac:dyDescent="0.3">
      <c r="A1078">
        <v>1</v>
      </c>
      <c r="B1078">
        <v>1078</v>
      </c>
      <c r="C1078">
        <v>41.46</v>
      </c>
      <c r="D1078">
        <v>8.0339999999999995E-2</v>
      </c>
    </row>
    <row r="1079" spans="1:4" x14ac:dyDescent="0.3">
      <c r="A1079">
        <v>1</v>
      </c>
      <c r="B1079">
        <v>1079</v>
      </c>
      <c r="C1079">
        <v>41.63</v>
      </c>
      <c r="D1079">
        <v>7.7109999999999998E-2</v>
      </c>
    </row>
    <row r="1080" spans="1:4" x14ac:dyDescent="0.3">
      <c r="A1080">
        <v>1</v>
      </c>
      <c r="B1080">
        <v>1080</v>
      </c>
      <c r="C1080">
        <v>41.6</v>
      </c>
      <c r="D1080">
        <v>7.4340000000000003E-2</v>
      </c>
    </row>
    <row r="1081" spans="1:4" x14ac:dyDescent="0.3">
      <c r="A1081">
        <v>1</v>
      </c>
      <c r="B1081">
        <v>1081</v>
      </c>
      <c r="C1081">
        <v>41.43</v>
      </c>
      <c r="D1081">
        <v>7.0940000000000003E-2</v>
      </c>
    </row>
    <row r="1082" spans="1:4" x14ac:dyDescent="0.3">
      <c r="A1082">
        <v>1</v>
      </c>
      <c r="B1082">
        <v>1082</v>
      </c>
      <c r="C1082">
        <v>41.65</v>
      </c>
      <c r="D1082">
        <v>6.88E-2</v>
      </c>
    </row>
    <row r="1083" spans="1:4" x14ac:dyDescent="0.3">
      <c r="A1083">
        <v>1</v>
      </c>
      <c r="B1083">
        <v>1083</v>
      </c>
      <c r="C1083">
        <v>41.55</v>
      </c>
      <c r="D1083">
        <v>7.1220000000000006E-2</v>
      </c>
    </row>
    <row r="1084" spans="1:4" x14ac:dyDescent="0.3">
      <c r="A1084">
        <v>1</v>
      </c>
      <c r="B1084">
        <v>1084</v>
      </c>
      <c r="C1084">
        <v>41.26</v>
      </c>
      <c r="D1084">
        <v>7.4609999999999996E-2</v>
      </c>
    </row>
    <row r="1085" spans="1:4" x14ac:dyDescent="0.3">
      <c r="A1085">
        <v>1</v>
      </c>
      <c r="B1085">
        <v>1085</v>
      </c>
      <c r="C1085">
        <v>41.5</v>
      </c>
      <c r="D1085">
        <v>7.7780000000000002E-2</v>
      </c>
    </row>
    <row r="1086" spans="1:4" x14ac:dyDescent="0.3">
      <c r="A1086">
        <v>1</v>
      </c>
      <c r="B1086">
        <v>1086</v>
      </c>
      <c r="C1086">
        <v>41.55</v>
      </c>
      <c r="D1086">
        <v>7.9579999999999998E-2</v>
      </c>
    </row>
    <row r="1087" spans="1:4" x14ac:dyDescent="0.3">
      <c r="A1087">
        <v>1</v>
      </c>
      <c r="B1087">
        <v>1087</v>
      </c>
      <c r="C1087">
        <v>41.7</v>
      </c>
      <c r="D1087">
        <v>7.4160000000000004E-2</v>
      </c>
    </row>
    <row r="1088" spans="1:4" x14ac:dyDescent="0.3">
      <c r="A1088">
        <v>1</v>
      </c>
      <c r="B1088">
        <v>1088</v>
      </c>
      <c r="C1088">
        <v>41.41</v>
      </c>
      <c r="D1088">
        <v>7.7079999999999996E-2</v>
      </c>
    </row>
    <row r="1089" spans="1:4" x14ac:dyDescent="0.3">
      <c r="A1089">
        <v>1</v>
      </c>
      <c r="B1089">
        <v>1089</v>
      </c>
      <c r="C1089">
        <v>41.38</v>
      </c>
      <c r="D1089">
        <v>8.0799999999999997E-2</v>
      </c>
    </row>
    <row r="1090" spans="1:4" x14ac:dyDescent="0.3">
      <c r="A1090">
        <v>1</v>
      </c>
      <c r="B1090">
        <v>1090</v>
      </c>
      <c r="C1090">
        <v>41.33</v>
      </c>
      <c r="D1090">
        <v>8.3360000000000004E-2</v>
      </c>
    </row>
    <row r="1091" spans="1:4" x14ac:dyDescent="0.3">
      <c r="A1091">
        <v>1</v>
      </c>
      <c r="B1091">
        <v>1091</v>
      </c>
      <c r="C1091">
        <v>41.55</v>
      </c>
      <c r="D1091">
        <v>8.3049999999999999E-2</v>
      </c>
    </row>
    <row r="1092" spans="1:4" x14ac:dyDescent="0.3">
      <c r="A1092">
        <v>1</v>
      </c>
      <c r="B1092">
        <v>1092</v>
      </c>
      <c r="C1092">
        <v>41.53</v>
      </c>
      <c r="D1092">
        <v>8.0949999999999994E-2</v>
      </c>
    </row>
    <row r="1093" spans="1:4" x14ac:dyDescent="0.3">
      <c r="A1093">
        <v>1</v>
      </c>
      <c r="B1093">
        <v>1093</v>
      </c>
      <c r="C1093">
        <v>41.33</v>
      </c>
      <c r="D1093">
        <v>7.8810000000000005E-2</v>
      </c>
    </row>
    <row r="1094" spans="1:4" x14ac:dyDescent="0.3">
      <c r="A1094">
        <v>1</v>
      </c>
      <c r="B1094">
        <v>1094</v>
      </c>
      <c r="C1094">
        <v>41.58</v>
      </c>
      <c r="D1094">
        <v>7.8130000000000005E-2</v>
      </c>
    </row>
    <row r="1095" spans="1:4" x14ac:dyDescent="0.3">
      <c r="A1095">
        <v>1</v>
      </c>
      <c r="B1095">
        <v>1095</v>
      </c>
      <c r="C1095">
        <v>41.46</v>
      </c>
      <c r="D1095">
        <v>7.9689999999999997E-2</v>
      </c>
    </row>
    <row r="1096" spans="1:4" x14ac:dyDescent="0.3">
      <c r="A1096">
        <v>1</v>
      </c>
      <c r="B1096">
        <v>1096</v>
      </c>
      <c r="C1096">
        <v>41.41</v>
      </c>
      <c r="D1096">
        <v>8.4250000000000005E-2</v>
      </c>
    </row>
    <row r="1097" spans="1:4" x14ac:dyDescent="0.3">
      <c r="A1097">
        <v>1</v>
      </c>
      <c r="B1097">
        <v>1097</v>
      </c>
      <c r="C1097">
        <v>41.43</v>
      </c>
      <c r="D1097">
        <v>8.7770000000000001E-2</v>
      </c>
    </row>
    <row r="1098" spans="1:4" x14ac:dyDescent="0.3">
      <c r="A1098">
        <v>1</v>
      </c>
      <c r="B1098">
        <v>1098</v>
      </c>
      <c r="C1098">
        <v>41.43</v>
      </c>
      <c r="D1098">
        <v>8.5610000000000006E-2</v>
      </c>
    </row>
    <row r="1099" spans="1:4" x14ac:dyDescent="0.3">
      <c r="A1099">
        <v>1</v>
      </c>
      <c r="B1099">
        <v>1099</v>
      </c>
      <c r="C1099">
        <v>41.48</v>
      </c>
      <c r="D1099">
        <v>8.48E-2</v>
      </c>
    </row>
    <row r="1100" spans="1:4" x14ac:dyDescent="0.3">
      <c r="A1100">
        <v>1</v>
      </c>
      <c r="B1100">
        <v>1100</v>
      </c>
      <c r="C1100">
        <v>41.6</v>
      </c>
      <c r="D1100">
        <v>8.7029999999999996E-2</v>
      </c>
    </row>
    <row r="1101" spans="1:4" x14ac:dyDescent="0.3">
      <c r="A1101">
        <v>1</v>
      </c>
      <c r="B1101">
        <v>1101</v>
      </c>
      <c r="C1101">
        <v>41.55</v>
      </c>
      <c r="D1101">
        <v>8.9950000000000002E-2</v>
      </c>
    </row>
    <row r="1102" spans="1:4" x14ac:dyDescent="0.3">
      <c r="A1102">
        <v>1</v>
      </c>
      <c r="B1102">
        <v>1102</v>
      </c>
      <c r="C1102">
        <v>41.36</v>
      </c>
      <c r="D1102">
        <v>9.2469999999999997E-2</v>
      </c>
    </row>
    <row r="1103" spans="1:4" x14ac:dyDescent="0.3">
      <c r="A1103">
        <v>1</v>
      </c>
      <c r="B1103">
        <v>1103</v>
      </c>
      <c r="C1103">
        <v>41.41</v>
      </c>
      <c r="D1103">
        <v>9.3119999999999994E-2</v>
      </c>
    </row>
    <row r="1104" spans="1:4" x14ac:dyDescent="0.3">
      <c r="A1104">
        <v>1</v>
      </c>
      <c r="B1104">
        <v>1104</v>
      </c>
      <c r="C1104">
        <v>41.67</v>
      </c>
      <c r="D1104">
        <v>9.1439999999999994E-2</v>
      </c>
    </row>
    <row r="1105" spans="1:4" x14ac:dyDescent="0.3">
      <c r="A1105">
        <v>1</v>
      </c>
      <c r="B1105">
        <v>1105</v>
      </c>
      <c r="C1105">
        <v>41.48</v>
      </c>
      <c r="D1105">
        <v>8.7830000000000005E-2</v>
      </c>
    </row>
    <row r="1106" spans="1:4" x14ac:dyDescent="0.3">
      <c r="A1106">
        <v>1</v>
      </c>
      <c r="B1106">
        <v>1106</v>
      </c>
      <c r="C1106">
        <v>41.55</v>
      </c>
      <c r="D1106">
        <v>8.3729999999999999E-2</v>
      </c>
    </row>
    <row r="1107" spans="1:4" x14ac:dyDescent="0.3">
      <c r="A1107">
        <v>1</v>
      </c>
      <c r="B1107">
        <v>1107</v>
      </c>
      <c r="C1107">
        <v>41.41</v>
      </c>
      <c r="D1107">
        <v>8.0420000000000005E-2</v>
      </c>
    </row>
    <row r="1108" spans="1:4" x14ac:dyDescent="0.3">
      <c r="A1108">
        <v>1</v>
      </c>
      <c r="B1108">
        <v>1108</v>
      </c>
      <c r="C1108">
        <v>41.48</v>
      </c>
      <c r="D1108">
        <v>7.9750000000000001E-2</v>
      </c>
    </row>
    <row r="1109" spans="1:4" x14ac:dyDescent="0.3">
      <c r="A1109">
        <v>1</v>
      </c>
      <c r="B1109">
        <v>1109</v>
      </c>
      <c r="C1109">
        <v>41.55</v>
      </c>
      <c r="D1109">
        <v>8.9279999999999998E-2</v>
      </c>
    </row>
    <row r="1110" spans="1:4" x14ac:dyDescent="0.3">
      <c r="A1110">
        <v>1</v>
      </c>
      <c r="B1110">
        <v>1110</v>
      </c>
      <c r="C1110">
        <v>41.41</v>
      </c>
      <c r="D1110">
        <v>8.9770000000000003E-2</v>
      </c>
    </row>
    <row r="1111" spans="1:4" x14ac:dyDescent="0.3">
      <c r="A1111">
        <v>1</v>
      </c>
      <c r="B1111">
        <v>1111</v>
      </c>
      <c r="C1111">
        <v>41.5</v>
      </c>
      <c r="D1111">
        <v>8.9230000000000004E-2</v>
      </c>
    </row>
    <row r="1112" spans="1:4" x14ac:dyDescent="0.3">
      <c r="A1112">
        <v>1</v>
      </c>
      <c r="B1112">
        <v>1112</v>
      </c>
      <c r="C1112">
        <v>41.46</v>
      </c>
      <c r="D1112">
        <v>9.1300000000000006E-2</v>
      </c>
    </row>
    <row r="1113" spans="1:4" x14ac:dyDescent="0.3">
      <c r="A1113">
        <v>1</v>
      </c>
      <c r="B1113">
        <v>1113</v>
      </c>
      <c r="C1113">
        <v>41.65</v>
      </c>
      <c r="D1113">
        <v>9.4339999999999993E-2</v>
      </c>
    </row>
    <row r="1114" spans="1:4" x14ac:dyDescent="0.3">
      <c r="A1114">
        <v>1</v>
      </c>
      <c r="B1114">
        <v>1114</v>
      </c>
      <c r="C1114">
        <v>41.46</v>
      </c>
      <c r="D1114">
        <v>9.7479999999999997E-2</v>
      </c>
    </row>
    <row r="1115" spans="1:4" x14ac:dyDescent="0.3">
      <c r="A1115">
        <v>1</v>
      </c>
      <c r="B1115">
        <v>1115</v>
      </c>
      <c r="C1115">
        <v>41.5</v>
      </c>
      <c r="D1115">
        <v>0.10002999999999999</v>
      </c>
    </row>
    <row r="1116" spans="1:4" x14ac:dyDescent="0.3">
      <c r="A1116">
        <v>1</v>
      </c>
      <c r="B1116">
        <v>1116</v>
      </c>
      <c r="C1116">
        <v>41.67</v>
      </c>
      <c r="D1116">
        <v>0.10058</v>
      </c>
    </row>
    <row r="1117" spans="1:4" x14ac:dyDescent="0.3">
      <c r="A1117">
        <v>1</v>
      </c>
      <c r="B1117">
        <v>1117</v>
      </c>
      <c r="C1117">
        <v>41.75</v>
      </c>
      <c r="D1117">
        <v>9.9720000000000003E-2</v>
      </c>
    </row>
    <row r="1118" spans="1:4" x14ac:dyDescent="0.3">
      <c r="A1118">
        <v>1</v>
      </c>
      <c r="B1118">
        <v>1118</v>
      </c>
      <c r="C1118">
        <v>41.36</v>
      </c>
      <c r="D1118">
        <v>9.6799999999999997E-2</v>
      </c>
    </row>
    <row r="1119" spans="1:4" x14ac:dyDescent="0.3">
      <c r="A1119">
        <v>1</v>
      </c>
      <c r="B1119">
        <v>1119</v>
      </c>
      <c r="C1119">
        <v>41.55</v>
      </c>
      <c r="D1119">
        <v>9.2939999999999995E-2</v>
      </c>
    </row>
    <row r="1120" spans="1:4" x14ac:dyDescent="0.3">
      <c r="A1120">
        <v>1</v>
      </c>
      <c r="B1120">
        <v>1120</v>
      </c>
      <c r="C1120">
        <v>41.33</v>
      </c>
      <c r="D1120">
        <v>9.6119999999999997E-2</v>
      </c>
    </row>
    <row r="1121" spans="1:4" x14ac:dyDescent="0.3">
      <c r="A1121">
        <v>1</v>
      </c>
      <c r="B1121">
        <v>1121</v>
      </c>
      <c r="C1121">
        <v>41.65</v>
      </c>
      <c r="D1121">
        <v>9.2609999999999998E-2</v>
      </c>
    </row>
    <row r="1122" spans="1:4" x14ac:dyDescent="0.3">
      <c r="A1122">
        <v>1</v>
      </c>
      <c r="B1122">
        <v>1122</v>
      </c>
      <c r="C1122">
        <v>41.67</v>
      </c>
      <c r="D1122">
        <v>8.8389999999999996E-2</v>
      </c>
    </row>
    <row r="1123" spans="1:4" x14ac:dyDescent="0.3">
      <c r="A1123">
        <v>1</v>
      </c>
      <c r="B1123">
        <v>1123</v>
      </c>
      <c r="C1123">
        <v>41.33</v>
      </c>
      <c r="D1123">
        <v>8.4940000000000002E-2</v>
      </c>
    </row>
    <row r="1124" spans="1:4" x14ac:dyDescent="0.3">
      <c r="A1124">
        <v>1</v>
      </c>
      <c r="B1124">
        <v>1124</v>
      </c>
      <c r="C1124">
        <v>41.55</v>
      </c>
      <c r="D1124">
        <v>8.2409999999999997E-2</v>
      </c>
    </row>
    <row r="1125" spans="1:4" x14ac:dyDescent="0.3">
      <c r="A1125">
        <v>1</v>
      </c>
      <c r="B1125">
        <v>1125</v>
      </c>
      <c r="C1125">
        <v>41.38</v>
      </c>
      <c r="D1125">
        <v>8.2699999999999996E-2</v>
      </c>
    </row>
    <row r="1126" spans="1:4" x14ac:dyDescent="0.3">
      <c r="A1126">
        <v>1</v>
      </c>
      <c r="B1126">
        <v>1126</v>
      </c>
      <c r="C1126">
        <v>41.5</v>
      </c>
      <c r="D1126">
        <v>8.4629999999999997E-2</v>
      </c>
    </row>
    <row r="1127" spans="1:4" x14ac:dyDescent="0.3">
      <c r="A1127">
        <v>1</v>
      </c>
      <c r="B1127">
        <v>1127</v>
      </c>
      <c r="C1127">
        <v>41.28</v>
      </c>
      <c r="D1127">
        <v>8.8020000000000001E-2</v>
      </c>
    </row>
    <row r="1128" spans="1:4" x14ac:dyDescent="0.3">
      <c r="A1128">
        <v>1</v>
      </c>
      <c r="B1128">
        <v>1128</v>
      </c>
      <c r="C1128">
        <v>41.28</v>
      </c>
      <c r="D1128">
        <v>9.0840000000000004E-2</v>
      </c>
    </row>
    <row r="1129" spans="1:4" x14ac:dyDescent="0.3">
      <c r="A1129">
        <v>1</v>
      </c>
      <c r="B1129">
        <v>1129</v>
      </c>
      <c r="C1129">
        <v>41.5</v>
      </c>
      <c r="D1129">
        <v>9.0310000000000001E-2</v>
      </c>
    </row>
    <row r="1130" spans="1:4" x14ac:dyDescent="0.3">
      <c r="A1130">
        <v>1</v>
      </c>
      <c r="B1130">
        <v>1130</v>
      </c>
      <c r="C1130">
        <v>41.48</v>
      </c>
      <c r="D1130">
        <v>8.7279999999999996E-2</v>
      </c>
    </row>
    <row r="1131" spans="1:4" x14ac:dyDescent="0.3">
      <c r="A1131">
        <v>1</v>
      </c>
      <c r="B1131">
        <v>1131</v>
      </c>
      <c r="C1131">
        <v>41.48</v>
      </c>
      <c r="D1131">
        <v>8.2629999999999995E-2</v>
      </c>
    </row>
    <row r="1132" spans="1:4" x14ac:dyDescent="0.3">
      <c r="A1132">
        <v>1</v>
      </c>
      <c r="B1132">
        <v>1132</v>
      </c>
      <c r="C1132">
        <v>41.43</v>
      </c>
      <c r="D1132">
        <v>8.48E-2</v>
      </c>
    </row>
    <row r="1133" spans="1:4" x14ac:dyDescent="0.3">
      <c r="A1133">
        <v>1</v>
      </c>
      <c r="B1133">
        <v>1133</v>
      </c>
      <c r="C1133">
        <v>41.5</v>
      </c>
      <c r="D1133">
        <v>8.4360000000000004E-2</v>
      </c>
    </row>
    <row r="1134" spans="1:4" x14ac:dyDescent="0.3">
      <c r="A1134">
        <v>1</v>
      </c>
      <c r="B1134">
        <v>1134</v>
      </c>
      <c r="C1134">
        <v>41.58</v>
      </c>
      <c r="D1134">
        <v>8.1589999999999996E-2</v>
      </c>
    </row>
    <row r="1135" spans="1:4" x14ac:dyDescent="0.3">
      <c r="A1135">
        <v>1</v>
      </c>
      <c r="B1135">
        <v>1135</v>
      </c>
      <c r="C1135">
        <v>41.53</v>
      </c>
      <c r="D1135">
        <v>7.7719999999999997E-2</v>
      </c>
    </row>
    <row r="1136" spans="1:4" x14ac:dyDescent="0.3">
      <c r="A1136">
        <v>1</v>
      </c>
      <c r="B1136">
        <v>1136</v>
      </c>
      <c r="C1136">
        <v>41.53</v>
      </c>
      <c r="D1136">
        <v>7.4620000000000006E-2</v>
      </c>
    </row>
    <row r="1137" spans="1:4" x14ac:dyDescent="0.3">
      <c r="A1137">
        <v>1</v>
      </c>
      <c r="B1137">
        <v>1137</v>
      </c>
      <c r="C1137">
        <v>41.48</v>
      </c>
      <c r="D1137">
        <v>7.195E-2</v>
      </c>
    </row>
    <row r="1138" spans="1:4" x14ac:dyDescent="0.3">
      <c r="A1138">
        <v>1</v>
      </c>
      <c r="B1138">
        <v>1138</v>
      </c>
      <c r="C1138">
        <v>41.58</v>
      </c>
      <c r="D1138">
        <v>7.3120000000000004E-2</v>
      </c>
    </row>
    <row r="1139" spans="1:4" x14ac:dyDescent="0.3">
      <c r="A1139">
        <v>1</v>
      </c>
      <c r="B1139">
        <v>1139</v>
      </c>
      <c r="C1139">
        <v>41.6</v>
      </c>
      <c r="D1139">
        <v>7.5480000000000005E-2</v>
      </c>
    </row>
    <row r="1140" spans="1:4" x14ac:dyDescent="0.3">
      <c r="A1140">
        <v>1</v>
      </c>
      <c r="B1140">
        <v>1140</v>
      </c>
      <c r="C1140">
        <v>41.38</v>
      </c>
      <c r="D1140">
        <v>7.8450000000000006E-2</v>
      </c>
    </row>
    <row r="1141" spans="1:4" x14ac:dyDescent="0.3">
      <c r="A1141">
        <v>1</v>
      </c>
      <c r="B1141">
        <v>1141</v>
      </c>
      <c r="C1141">
        <v>41.65</v>
      </c>
      <c r="D1141">
        <v>7.281E-2</v>
      </c>
    </row>
    <row r="1142" spans="1:4" x14ac:dyDescent="0.3">
      <c r="A1142">
        <v>1</v>
      </c>
      <c r="B1142">
        <v>1142</v>
      </c>
      <c r="C1142">
        <v>41.6</v>
      </c>
      <c r="D1142">
        <v>7.5560000000000002E-2</v>
      </c>
    </row>
    <row r="1143" spans="1:4" x14ac:dyDescent="0.3">
      <c r="A1143">
        <v>1</v>
      </c>
      <c r="B1143">
        <v>1143</v>
      </c>
      <c r="C1143">
        <v>41.55</v>
      </c>
      <c r="D1143">
        <v>7.8729999999999994E-2</v>
      </c>
    </row>
    <row r="1144" spans="1:4" x14ac:dyDescent="0.3">
      <c r="A1144">
        <v>1</v>
      </c>
      <c r="B1144">
        <v>1144</v>
      </c>
      <c r="C1144">
        <v>41.36</v>
      </c>
      <c r="D1144">
        <v>8.1309999999999993E-2</v>
      </c>
    </row>
    <row r="1145" spans="1:4" x14ac:dyDescent="0.3">
      <c r="A1145">
        <v>1</v>
      </c>
      <c r="B1145">
        <v>1145</v>
      </c>
      <c r="C1145">
        <v>41.5</v>
      </c>
      <c r="D1145">
        <v>8.3750000000000005E-2</v>
      </c>
    </row>
    <row r="1146" spans="1:4" x14ac:dyDescent="0.3">
      <c r="A1146">
        <v>1</v>
      </c>
      <c r="B1146">
        <v>1146</v>
      </c>
      <c r="C1146">
        <v>41.46</v>
      </c>
      <c r="D1146">
        <v>8.3519999999999997E-2</v>
      </c>
    </row>
    <row r="1147" spans="1:4" x14ac:dyDescent="0.3">
      <c r="A1147">
        <v>1</v>
      </c>
      <c r="B1147">
        <v>1147</v>
      </c>
      <c r="C1147">
        <v>41.48</v>
      </c>
      <c r="D1147">
        <v>8.1640000000000004E-2</v>
      </c>
    </row>
    <row r="1148" spans="1:4" x14ac:dyDescent="0.3">
      <c r="A1148">
        <v>1</v>
      </c>
      <c r="B1148">
        <v>1148</v>
      </c>
      <c r="C1148">
        <v>41.33</v>
      </c>
      <c r="D1148">
        <v>7.8299999999999995E-2</v>
      </c>
    </row>
    <row r="1149" spans="1:4" x14ac:dyDescent="0.3">
      <c r="A1149">
        <v>1</v>
      </c>
      <c r="B1149">
        <v>1149</v>
      </c>
      <c r="C1149">
        <v>41.63</v>
      </c>
      <c r="D1149">
        <v>7.5029999999999999E-2</v>
      </c>
    </row>
    <row r="1150" spans="1:4" x14ac:dyDescent="0.3">
      <c r="A1150">
        <v>1</v>
      </c>
      <c r="B1150">
        <v>1150</v>
      </c>
      <c r="C1150">
        <v>41.58</v>
      </c>
      <c r="D1150">
        <v>7.281E-2</v>
      </c>
    </row>
    <row r="1151" spans="1:4" x14ac:dyDescent="0.3">
      <c r="A1151">
        <v>1</v>
      </c>
      <c r="B1151">
        <v>1151</v>
      </c>
      <c r="C1151">
        <v>41.58</v>
      </c>
      <c r="D1151">
        <v>7.5410000000000005E-2</v>
      </c>
    </row>
    <row r="1152" spans="1:4" x14ac:dyDescent="0.3">
      <c r="A1152">
        <v>1</v>
      </c>
      <c r="B1152">
        <v>1152</v>
      </c>
      <c r="C1152">
        <v>41.33</v>
      </c>
      <c r="D1152">
        <v>7.8200000000000006E-2</v>
      </c>
    </row>
    <row r="1153" spans="1:4" x14ac:dyDescent="0.3">
      <c r="A1153">
        <v>1</v>
      </c>
      <c r="B1153">
        <v>1153</v>
      </c>
      <c r="C1153">
        <v>41.38</v>
      </c>
      <c r="D1153">
        <v>7.5329999999999994E-2</v>
      </c>
    </row>
    <row r="1154" spans="1:4" x14ac:dyDescent="0.3">
      <c r="A1154">
        <v>1</v>
      </c>
      <c r="B1154">
        <v>1154</v>
      </c>
      <c r="C1154">
        <v>41.58</v>
      </c>
      <c r="D1154">
        <v>7.3609999999999995E-2</v>
      </c>
    </row>
    <row r="1155" spans="1:4" x14ac:dyDescent="0.3">
      <c r="A1155">
        <v>1</v>
      </c>
      <c r="B1155">
        <v>1155</v>
      </c>
      <c r="C1155">
        <v>41.8</v>
      </c>
      <c r="D1155">
        <v>7.4770000000000003E-2</v>
      </c>
    </row>
    <row r="1156" spans="1:4" x14ac:dyDescent="0.3">
      <c r="A1156">
        <v>1</v>
      </c>
      <c r="B1156">
        <v>1156</v>
      </c>
      <c r="C1156">
        <v>41.48</v>
      </c>
      <c r="D1156">
        <v>7.6980000000000007E-2</v>
      </c>
    </row>
    <row r="1157" spans="1:4" x14ac:dyDescent="0.3">
      <c r="A1157">
        <v>1</v>
      </c>
      <c r="B1157">
        <v>1157</v>
      </c>
      <c r="C1157">
        <v>41.55</v>
      </c>
      <c r="D1157">
        <v>7.9799999999999996E-2</v>
      </c>
    </row>
    <row r="1158" spans="1:4" x14ac:dyDescent="0.3">
      <c r="A1158">
        <v>1</v>
      </c>
      <c r="B1158">
        <v>1158</v>
      </c>
      <c r="C1158">
        <v>41.55</v>
      </c>
      <c r="D1158">
        <v>8.1750000000000003E-2</v>
      </c>
    </row>
    <row r="1159" spans="1:4" x14ac:dyDescent="0.3">
      <c r="A1159">
        <v>1</v>
      </c>
      <c r="B1159">
        <v>1159</v>
      </c>
      <c r="C1159">
        <v>41.53</v>
      </c>
      <c r="D1159">
        <v>8.0869999999999997E-2</v>
      </c>
    </row>
    <row r="1160" spans="1:4" x14ac:dyDescent="0.3">
      <c r="A1160">
        <v>1</v>
      </c>
      <c r="B1160">
        <v>1160</v>
      </c>
      <c r="C1160">
        <v>41.41</v>
      </c>
      <c r="D1160">
        <v>7.8189999999999996E-2</v>
      </c>
    </row>
    <row r="1161" spans="1:4" x14ac:dyDescent="0.3">
      <c r="A1161">
        <v>1</v>
      </c>
      <c r="B1161">
        <v>1161</v>
      </c>
      <c r="C1161">
        <v>41.5</v>
      </c>
      <c r="D1161">
        <v>7.4940000000000007E-2</v>
      </c>
    </row>
    <row r="1162" spans="1:4" x14ac:dyDescent="0.3">
      <c r="A1162">
        <v>1</v>
      </c>
      <c r="B1162">
        <v>1162</v>
      </c>
      <c r="C1162">
        <v>41.33</v>
      </c>
      <c r="D1162">
        <v>7.1870000000000003E-2</v>
      </c>
    </row>
    <row r="1163" spans="1:4" x14ac:dyDescent="0.3">
      <c r="A1163">
        <v>1</v>
      </c>
      <c r="B1163">
        <v>1163</v>
      </c>
      <c r="C1163">
        <v>41.43</v>
      </c>
      <c r="D1163">
        <v>7.9310000000000005E-2</v>
      </c>
    </row>
    <row r="1164" spans="1:4" x14ac:dyDescent="0.3">
      <c r="A1164">
        <v>1</v>
      </c>
      <c r="B1164">
        <v>1164</v>
      </c>
      <c r="C1164">
        <v>41.55</v>
      </c>
      <c r="D1164">
        <v>7.6999999999999999E-2</v>
      </c>
    </row>
    <row r="1165" spans="1:4" x14ac:dyDescent="0.3">
      <c r="A1165">
        <v>1</v>
      </c>
      <c r="B1165">
        <v>1165</v>
      </c>
      <c r="C1165">
        <v>41.31</v>
      </c>
      <c r="D1165">
        <v>7.4310000000000001E-2</v>
      </c>
    </row>
    <row r="1166" spans="1:4" x14ac:dyDescent="0.3">
      <c r="A1166">
        <v>1</v>
      </c>
      <c r="B1166">
        <v>1166</v>
      </c>
      <c r="C1166">
        <v>41.38</v>
      </c>
      <c r="D1166">
        <v>7.1660000000000001E-2</v>
      </c>
    </row>
    <row r="1167" spans="1:4" x14ac:dyDescent="0.3">
      <c r="A1167">
        <v>1</v>
      </c>
      <c r="B1167">
        <v>1167</v>
      </c>
      <c r="C1167">
        <v>41.46</v>
      </c>
      <c r="D1167">
        <v>7.1279999999999996E-2</v>
      </c>
    </row>
    <row r="1168" spans="1:4" x14ac:dyDescent="0.3">
      <c r="A1168">
        <v>1</v>
      </c>
      <c r="B1168">
        <v>1168</v>
      </c>
      <c r="C1168">
        <v>41.6</v>
      </c>
      <c r="D1168">
        <v>7.3520000000000002E-2</v>
      </c>
    </row>
    <row r="1169" spans="1:4" x14ac:dyDescent="0.3">
      <c r="A1169">
        <v>1</v>
      </c>
      <c r="B1169">
        <v>1169</v>
      </c>
      <c r="C1169">
        <v>41.46</v>
      </c>
      <c r="D1169">
        <v>7.6670000000000002E-2</v>
      </c>
    </row>
    <row r="1170" spans="1:4" x14ac:dyDescent="0.3">
      <c r="A1170">
        <v>1</v>
      </c>
      <c r="B1170">
        <v>1170</v>
      </c>
      <c r="C1170">
        <v>41.53</v>
      </c>
      <c r="D1170">
        <v>7.9630000000000006E-2</v>
      </c>
    </row>
    <row r="1171" spans="1:4" x14ac:dyDescent="0.3">
      <c r="A1171">
        <v>1</v>
      </c>
      <c r="B1171">
        <v>1171</v>
      </c>
      <c r="C1171">
        <v>41.38</v>
      </c>
      <c r="D1171">
        <v>8.1449999999999995E-2</v>
      </c>
    </row>
    <row r="1172" spans="1:4" x14ac:dyDescent="0.3">
      <c r="A1172">
        <v>1</v>
      </c>
      <c r="B1172">
        <v>1172</v>
      </c>
      <c r="C1172">
        <v>41.58</v>
      </c>
      <c r="D1172">
        <v>7.9479999999999995E-2</v>
      </c>
    </row>
    <row r="1173" spans="1:4" x14ac:dyDescent="0.3">
      <c r="A1173">
        <v>1</v>
      </c>
      <c r="B1173">
        <v>1173</v>
      </c>
      <c r="C1173">
        <v>41.53</v>
      </c>
      <c r="D1173">
        <v>7.6310000000000003E-2</v>
      </c>
    </row>
    <row r="1174" spans="1:4" x14ac:dyDescent="0.3">
      <c r="A1174">
        <v>1</v>
      </c>
      <c r="B1174">
        <v>1174</v>
      </c>
      <c r="C1174">
        <v>41.36</v>
      </c>
      <c r="D1174">
        <v>7.8310000000000005E-2</v>
      </c>
    </row>
    <row r="1175" spans="1:4" x14ac:dyDescent="0.3">
      <c r="A1175">
        <v>1</v>
      </c>
      <c r="B1175">
        <v>1175</v>
      </c>
      <c r="C1175">
        <v>41.6</v>
      </c>
      <c r="D1175">
        <v>7.9089999999999994E-2</v>
      </c>
    </row>
    <row r="1176" spans="1:4" x14ac:dyDescent="0.3">
      <c r="A1176">
        <v>1</v>
      </c>
      <c r="B1176">
        <v>1176</v>
      </c>
      <c r="C1176">
        <v>41.46</v>
      </c>
      <c r="D1176">
        <v>7.7249999999999999E-2</v>
      </c>
    </row>
    <row r="1177" spans="1:4" x14ac:dyDescent="0.3">
      <c r="A1177">
        <v>1</v>
      </c>
      <c r="B1177">
        <v>1177</v>
      </c>
      <c r="C1177">
        <v>41.58</v>
      </c>
      <c r="D1177">
        <v>7.5109999999999996E-2</v>
      </c>
    </row>
    <row r="1178" spans="1:4" x14ac:dyDescent="0.3">
      <c r="A1178">
        <v>1</v>
      </c>
      <c r="B1178">
        <v>1178</v>
      </c>
      <c r="C1178">
        <v>41.31</v>
      </c>
      <c r="D1178">
        <v>7.2620000000000004E-2</v>
      </c>
    </row>
    <row r="1179" spans="1:4" x14ac:dyDescent="0.3">
      <c r="A1179">
        <v>1</v>
      </c>
      <c r="B1179">
        <v>1179</v>
      </c>
      <c r="C1179">
        <v>41.5</v>
      </c>
      <c r="D1179">
        <v>7.0889999999999995E-2</v>
      </c>
    </row>
    <row r="1180" spans="1:4" x14ac:dyDescent="0.3">
      <c r="A1180">
        <v>1</v>
      </c>
      <c r="B1180">
        <v>1180</v>
      </c>
      <c r="C1180">
        <v>41.36</v>
      </c>
      <c r="D1180">
        <v>7.1139999999999995E-2</v>
      </c>
    </row>
    <row r="1181" spans="1:4" x14ac:dyDescent="0.3">
      <c r="A1181">
        <v>1</v>
      </c>
      <c r="B1181">
        <v>1181</v>
      </c>
      <c r="C1181">
        <v>41.36</v>
      </c>
      <c r="D1181">
        <v>7.2969999999999993E-2</v>
      </c>
    </row>
    <row r="1182" spans="1:4" x14ac:dyDescent="0.3">
      <c r="A1182">
        <v>1</v>
      </c>
      <c r="B1182">
        <v>1182</v>
      </c>
      <c r="C1182">
        <v>41.31</v>
      </c>
      <c r="D1182">
        <v>7.639E-2</v>
      </c>
    </row>
    <row r="1183" spans="1:4" x14ac:dyDescent="0.3">
      <c r="A1183">
        <v>1</v>
      </c>
      <c r="B1183">
        <v>1183</v>
      </c>
      <c r="C1183">
        <v>41.5</v>
      </c>
      <c r="D1183">
        <v>7.9140000000000002E-2</v>
      </c>
    </row>
    <row r="1184" spans="1:4" x14ac:dyDescent="0.3">
      <c r="A1184">
        <v>1</v>
      </c>
      <c r="B1184">
        <v>1184</v>
      </c>
      <c r="C1184">
        <v>41.33</v>
      </c>
      <c r="D1184">
        <v>7.9079999999999998E-2</v>
      </c>
    </row>
    <row r="1185" spans="1:4" x14ac:dyDescent="0.3">
      <c r="A1185">
        <v>1</v>
      </c>
      <c r="B1185">
        <v>1185</v>
      </c>
      <c r="C1185">
        <v>41.43</v>
      </c>
      <c r="D1185">
        <v>7.2609999999999994E-2</v>
      </c>
    </row>
    <row r="1186" spans="1:4" x14ac:dyDescent="0.3">
      <c r="A1186">
        <v>1</v>
      </c>
      <c r="B1186">
        <v>1186</v>
      </c>
      <c r="C1186">
        <v>41.53</v>
      </c>
      <c r="D1186">
        <v>7.5800000000000006E-2</v>
      </c>
    </row>
    <row r="1187" spans="1:4" x14ac:dyDescent="0.3">
      <c r="A1187">
        <v>1</v>
      </c>
      <c r="B1187">
        <v>1187</v>
      </c>
      <c r="C1187">
        <v>41.48</v>
      </c>
      <c r="D1187">
        <v>7.7729999999999994E-2</v>
      </c>
    </row>
    <row r="1188" spans="1:4" x14ac:dyDescent="0.3">
      <c r="A1188">
        <v>1</v>
      </c>
      <c r="B1188">
        <v>1188</v>
      </c>
      <c r="C1188">
        <v>41.46</v>
      </c>
      <c r="D1188">
        <v>7.7369999999999994E-2</v>
      </c>
    </row>
    <row r="1189" spans="1:4" x14ac:dyDescent="0.3">
      <c r="A1189">
        <v>1</v>
      </c>
      <c r="B1189">
        <v>1189</v>
      </c>
      <c r="C1189">
        <v>41.5</v>
      </c>
      <c r="D1189">
        <v>7.5870000000000007E-2</v>
      </c>
    </row>
    <row r="1190" spans="1:4" x14ac:dyDescent="0.3">
      <c r="A1190">
        <v>1</v>
      </c>
      <c r="B1190">
        <v>1190</v>
      </c>
      <c r="C1190">
        <v>41.48</v>
      </c>
      <c r="D1190">
        <v>7.2660000000000002E-2</v>
      </c>
    </row>
    <row r="1191" spans="1:4" x14ac:dyDescent="0.3">
      <c r="A1191">
        <v>1</v>
      </c>
      <c r="B1191">
        <v>1191</v>
      </c>
      <c r="C1191">
        <v>41.28</v>
      </c>
      <c r="D1191">
        <v>7.0580000000000004E-2</v>
      </c>
    </row>
    <row r="1192" spans="1:4" x14ac:dyDescent="0.3">
      <c r="A1192">
        <v>1</v>
      </c>
      <c r="B1192">
        <v>1192</v>
      </c>
      <c r="C1192">
        <v>41.48</v>
      </c>
      <c r="D1192">
        <v>6.9159999999999999E-2</v>
      </c>
    </row>
    <row r="1193" spans="1:4" x14ac:dyDescent="0.3">
      <c r="A1193">
        <v>1</v>
      </c>
      <c r="B1193">
        <v>1193</v>
      </c>
      <c r="C1193">
        <v>41.38</v>
      </c>
      <c r="D1193">
        <v>7.0419999999999996E-2</v>
      </c>
    </row>
    <row r="1194" spans="1:4" x14ac:dyDescent="0.3">
      <c r="A1194">
        <v>1</v>
      </c>
      <c r="B1194">
        <v>1194</v>
      </c>
      <c r="C1194">
        <v>41.41</v>
      </c>
      <c r="D1194">
        <v>7.3230000000000003E-2</v>
      </c>
    </row>
    <row r="1195" spans="1:4" x14ac:dyDescent="0.3">
      <c r="A1195">
        <v>1</v>
      </c>
      <c r="B1195">
        <v>1195</v>
      </c>
      <c r="C1195">
        <v>41.38</v>
      </c>
      <c r="D1195">
        <v>7.5730000000000006E-2</v>
      </c>
    </row>
    <row r="1196" spans="1:4" x14ac:dyDescent="0.3">
      <c r="A1196">
        <v>1</v>
      </c>
      <c r="B1196">
        <v>1196</v>
      </c>
      <c r="C1196">
        <v>41.38</v>
      </c>
      <c r="D1196">
        <v>6.7909999999999998E-2</v>
      </c>
    </row>
    <row r="1197" spans="1:4" x14ac:dyDescent="0.3">
      <c r="A1197">
        <v>1</v>
      </c>
      <c r="B1197">
        <v>1197</v>
      </c>
      <c r="C1197">
        <v>41.41</v>
      </c>
      <c r="D1197">
        <v>6.8089999999999998E-2</v>
      </c>
    </row>
    <row r="1198" spans="1:4" x14ac:dyDescent="0.3">
      <c r="A1198">
        <v>1</v>
      </c>
      <c r="B1198">
        <v>1198</v>
      </c>
      <c r="C1198">
        <v>41.48</v>
      </c>
      <c r="D1198">
        <v>6.9690000000000002E-2</v>
      </c>
    </row>
    <row r="1199" spans="1:4" x14ac:dyDescent="0.3">
      <c r="A1199">
        <v>1</v>
      </c>
      <c r="B1199">
        <v>1199</v>
      </c>
      <c r="C1199">
        <v>41.31</v>
      </c>
      <c r="D1199">
        <v>7.2279999999999997E-2</v>
      </c>
    </row>
    <row r="1200" spans="1:4" x14ac:dyDescent="0.3">
      <c r="A1200">
        <v>1</v>
      </c>
      <c r="B1200">
        <v>1200</v>
      </c>
      <c r="C1200">
        <v>41.46</v>
      </c>
      <c r="D1200">
        <v>7.4560000000000001E-2</v>
      </c>
    </row>
    <row r="1201" spans="1:4" x14ac:dyDescent="0.3">
      <c r="A1201">
        <v>1</v>
      </c>
      <c r="B1201">
        <v>1201</v>
      </c>
      <c r="C1201">
        <v>41.46</v>
      </c>
      <c r="D1201">
        <v>7.5329999999999994E-2</v>
      </c>
    </row>
    <row r="1202" spans="1:4" x14ac:dyDescent="0.3">
      <c r="A1202">
        <v>1</v>
      </c>
      <c r="B1202">
        <v>1202</v>
      </c>
      <c r="C1202">
        <v>41.41</v>
      </c>
      <c r="D1202">
        <v>7.3669999999999999E-2</v>
      </c>
    </row>
    <row r="1203" spans="1:4" x14ac:dyDescent="0.3">
      <c r="A1203">
        <v>1</v>
      </c>
      <c r="B1203">
        <v>1203</v>
      </c>
      <c r="C1203">
        <v>41.28</v>
      </c>
      <c r="D1203">
        <v>7.127E-2</v>
      </c>
    </row>
    <row r="1204" spans="1:4" x14ac:dyDescent="0.3">
      <c r="A1204">
        <v>1</v>
      </c>
      <c r="B1204">
        <v>1204</v>
      </c>
      <c r="C1204">
        <v>41.46</v>
      </c>
      <c r="D1204">
        <v>6.8360000000000004E-2</v>
      </c>
    </row>
    <row r="1205" spans="1:4" x14ac:dyDescent="0.3">
      <c r="A1205">
        <v>1</v>
      </c>
      <c r="B1205">
        <v>1205</v>
      </c>
      <c r="C1205">
        <v>41.53</v>
      </c>
      <c r="D1205">
        <v>6.6360000000000002E-2</v>
      </c>
    </row>
    <row r="1206" spans="1:4" x14ac:dyDescent="0.3">
      <c r="A1206">
        <v>1</v>
      </c>
      <c r="B1206">
        <v>1206</v>
      </c>
      <c r="C1206">
        <v>41.28</v>
      </c>
      <c r="D1206">
        <v>6.7000000000000004E-2</v>
      </c>
    </row>
    <row r="1207" spans="1:4" x14ac:dyDescent="0.3">
      <c r="A1207">
        <v>1</v>
      </c>
      <c r="B1207">
        <v>1207</v>
      </c>
      <c r="C1207">
        <v>41.38</v>
      </c>
      <c r="D1207">
        <v>7.1559999999999999E-2</v>
      </c>
    </row>
    <row r="1208" spans="1:4" x14ac:dyDescent="0.3">
      <c r="A1208">
        <v>1</v>
      </c>
      <c r="B1208">
        <v>1208</v>
      </c>
      <c r="C1208">
        <v>41.33</v>
      </c>
      <c r="D1208">
        <v>6.8479999999999999E-2</v>
      </c>
    </row>
    <row r="1209" spans="1:4" x14ac:dyDescent="0.3">
      <c r="A1209">
        <v>1</v>
      </c>
      <c r="B1209">
        <v>1209</v>
      </c>
      <c r="C1209">
        <v>41.46</v>
      </c>
      <c r="D1209">
        <v>6.5269999999999995E-2</v>
      </c>
    </row>
    <row r="1210" spans="1:4" x14ac:dyDescent="0.3">
      <c r="A1210">
        <v>1</v>
      </c>
      <c r="B1210">
        <v>1210</v>
      </c>
      <c r="C1210">
        <v>41.46</v>
      </c>
      <c r="D1210">
        <v>6.4729999999999996E-2</v>
      </c>
    </row>
    <row r="1211" spans="1:4" x14ac:dyDescent="0.3">
      <c r="A1211">
        <v>1</v>
      </c>
      <c r="B1211">
        <v>1211</v>
      </c>
      <c r="C1211">
        <v>41.24</v>
      </c>
      <c r="D1211">
        <v>6.6949999999999996E-2</v>
      </c>
    </row>
    <row r="1212" spans="1:4" x14ac:dyDescent="0.3">
      <c r="A1212">
        <v>1</v>
      </c>
      <c r="B1212">
        <v>1212</v>
      </c>
      <c r="C1212">
        <v>41.43</v>
      </c>
      <c r="D1212">
        <v>6.9389999999999993E-2</v>
      </c>
    </row>
    <row r="1213" spans="1:4" x14ac:dyDescent="0.3">
      <c r="A1213">
        <v>1</v>
      </c>
      <c r="B1213">
        <v>1213</v>
      </c>
      <c r="C1213">
        <v>41.53</v>
      </c>
      <c r="D1213">
        <v>7.2230000000000003E-2</v>
      </c>
    </row>
    <row r="1214" spans="1:4" x14ac:dyDescent="0.3">
      <c r="A1214">
        <v>1</v>
      </c>
      <c r="B1214">
        <v>1214</v>
      </c>
      <c r="C1214">
        <v>41.55</v>
      </c>
      <c r="D1214">
        <v>7.3690000000000005E-2</v>
      </c>
    </row>
    <row r="1215" spans="1:4" x14ac:dyDescent="0.3">
      <c r="A1215">
        <v>1</v>
      </c>
      <c r="B1215">
        <v>1215</v>
      </c>
      <c r="C1215">
        <v>41.26</v>
      </c>
      <c r="D1215">
        <v>7.2109999999999994E-2</v>
      </c>
    </row>
    <row r="1216" spans="1:4" x14ac:dyDescent="0.3">
      <c r="A1216">
        <v>1</v>
      </c>
      <c r="B1216">
        <v>1216</v>
      </c>
      <c r="C1216">
        <v>41.33</v>
      </c>
      <c r="D1216">
        <v>6.9620000000000001E-2</v>
      </c>
    </row>
    <row r="1217" spans="1:4" x14ac:dyDescent="0.3">
      <c r="A1217">
        <v>1</v>
      </c>
      <c r="B1217">
        <v>1217</v>
      </c>
      <c r="C1217">
        <v>41.41</v>
      </c>
      <c r="D1217">
        <v>6.6699999999999995E-2</v>
      </c>
    </row>
    <row r="1218" spans="1:4" x14ac:dyDescent="0.3">
      <c r="A1218">
        <v>1</v>
      </c>
      <c r="B1218">
        <v>1218</v>
      </c>
      <c r="C1218">
        <v>41.48</v>
      </c>
      <c r="D1218">
        <v>7.3669999999999999E-2</v>
      </c>
    </row>
    <row r="1219" spans="1:4" x14ac:dyDescent="0.3">
      <c r="A1219">
        <v>1</v>
      </c>
      <c r="B1219">
        <v>1219</v>
      </c>
      <c r="C1219">
        <v>41.48</v>
      </c>
      <c r="D1219">
        <v>7.2410000000000002E-2</v>
      </c>
    </row>
    <row r="1220" spans="1:4" x14ac:dyDescent="0.3">
      <c r="A1220">
        <v>1</v>
      </c>
      <c r="B1220">
        <v>1220</v>
      </c>
      <c r="C1220">
        <v>41.38</v>
      </c>
      <c r="D1220">
        <v>6.9720000000000004E-2</v>
      </c>
    </row>
    <row r="1221" spans="1:4" x14ac:dyDescent="0.3">
      <c r="A1221">
        <v>1</v>
      </c>
      <c r="B1221">
        <v>1221</v>
      </c>
      <c r="C1221">
        <v>41.38</v>
      </c>
      <c r="D1221">
        <v>6.7369999999999999E-2</v>
      </c>
    </row>
    <row r="1222" spans="1:4" x14ac:dyDescent="0.3">
      <c r="A1222">
        <v>1</v>
      </c>
      <c r="B1222">
        <v>1222</v>
      </c>
      <c r="C1222">
        <v>41.46</v>
      </c>
      <c r="D1222">
        <v>6.5000000000000002E-2</v>
      </c>
    </row>
    <row r="1223" spans="1:4" x14ac:dyDescent="0.3">
      <c r="A1223">
        <v>1</v>
      </c>
      <c r="B1223">
        <v>1223</v>
      </c>
      <c r="C1223">
        <v>41.26</v>
      </c>
      <c r="D1223">
        <v>6.6019999999999995E-2</v>
      </c>
    </row>
    <row r="1224" spans="1:4" x14ac:dyDescent="0.3">
      <c r="A1224">
        <v>1</v>
      </c>
      <c r="B1224">
        <v>1224</v>
      </c>
      <c r="C1224">
        <v>41.41</v>
      </c>
      <c r="D1224">
        <v>6.8409999999999999E-2</v>
      </c>
    </row>
    <row r="1225" spans="1:4" x14ac:dyDescent="0.3">
      <c r="A1225">
        <v>1</v>
      </c>
      <c r="B1225">
        <v>1225</v>
      </c>
      <c r="C1225">
        <v>41.38</v>
      </c>
      <c r="D1225">
        <v>7.1840000000000001E-2</v>
      </c>
    </row>
    <row r="1226" spans="1:4" x14ac:dyDescent="0.3">
      <c r="A1226">
        <v>1</v>
      </c>
      <c r="B1226">
        <v>1226</v>
      </c>
      <c r="C1226">
        <v>41.38</v>
      </c>
      <c r="D1226">
        <v>7.4859999999999996E-2</v>
      </c>
    </row>
    <row r="1227" spans="1:4" x14ac:dyDescent="0.3">
      <c r="A1227">
        <v>1</v>
      </c>
      <c r="B1227">
        <v>1227</v>
      </c>
      <c r="C1227">
        <v>41.46</v>
      </c>
      <c r="D1227">
        <v>7.5359999999999996E-2</v>
      </c>
    </row>
    <row r="1228" spans="1:4" x14ac:dyDescent="0.3">
      <c r="A1228">
        <v>1</v>
      </c>
      <c r="B1228">
        <v>1228</v>
      </c>
      <c r="C1228">
        <v>41.48</v>
      </c>
      <c r="D1228">
        <v>6.9250000000000006E-2</v>
      </c>
    </row>
    <row r="1229" spans="1:4" x14ac:dyDescent="0.3">
      <c r="A1229">
        <v>1</v>
      </c>
      <c r="B1229">
        <v>1229</v>
      </c>
      <c r="C1229">
        <v>41.43</v>
      </c>
      <c r="D1229">
        <v>7.1279999999999996E-2</v>
      </c>
    </row>
    <row r="1230" spans="1:4" x14ac:dyDescent="0.3">
      <c r="A1230">
        <v>1</v>
      </c>
      <c r="B1230">
        <v>1230</v>
      </c>
      <c r="C1230">
        <v>41.24</v>
      </c>
      <c r="D1230">
        <v>7.4200000000000002E-2</v>
      </c>
    </row>
    <row r="1231" spans="1:4" x14ac:dyDescent="0.3">
      <c r="A1231">
        <v>1</v>
      </c>
      <c r="B1231">
        <v>1231</v>
      </c>
      <c r="C1231">
        <v>41.36</v>
      </c>
      <c r="D1231">
        <v>7.5230000000000005E-2</v>
      </c>
    </row>
    <row r="1232" spans="1:4" x14ac:dyDescent="0.3">
      <c r="A1232">
        <v>1</v>
      </c>
      <c r="B1232">
        <v>1232</v>
      </c>
      <c r="C1232">
        <v>41.19</v>
      </c>
      <c r="D1232">
        <v>7.2230000000000003E-2</v>
      </c>
    </row>
    <row r="1233" spans="1:4" x14ac:dyDescent="0.3">
      <c r="A1233">
        <v>1</v>
      </c>
      <c r="B1233">
        <v>1233</v>
      </c>
      <c r="C1233">
        <v>41.33</v>
      </c>
      <c r="D1233">
        <v>6.8830000000000002E-2</v>
      </c>
    </row>
    <row r="1234" spans="1:4" x14ac:dyDescent="0.3">
      <c r="A1234">
        <v>1</v>
      </c>
      <c r="B1234">
        <v>1234</v>
      </c>
      <c r="C1234">
        <v>41.38</v>
      </c>
      <c r="D1234">
        <v>6.5769999999999995E-2</v>
      </c>
    </row>
    <row r="1235" spans="1:4" x14ac:dyDescent="0.3">
      <c r="A1235">
        <v>1</v>
      </c>
      <c r="B1235">
        <v>1235</v>
      </c>
      <c r="C1235">
        <v>41.31</v>
      </c>
      <c r="D1235">
        <v>6.4659999999999995E-2</v>
      </c>
    </row>
    <row r="1236" spans="1:4" x14ac:dyDescent="0.3">
      <c r="A1236">
        <v>1</v>
      </c>
      <c r="B1236">
        <v>1236</v>
      </c>
      <c r="C1236">
        <v>41.28</v>
      </c>
      <c r="D1236">
        <v>6.7220000000000002E-2</v>
      </c>
    </row>
    <row r="1237" spans="1:4" x14ac:dyDescent="0.3">
      <c r="A1237">
        <v>1</v>
      </c>
      <c r="B1237">
        <v>1237</v>
      </c>
      <c r="C1237">
        <v>41.43</v>
      </c>
      <c r="D1237">
        <v>6.9589999999999999E-2</v>
      </c>
    </row>
    <row r="1238" spans="1:4" x14ac:dyDescent="0.3">
      <c r="A1238">
        <v>1</v>
      </c>
      <c r="B1238">
        <v>1238</v>
      </c>
      <c r="C1238">
        <v>41.19</v>
      </c>
      <c r="D1238">
        <v>7.17E-2</v>
      </c>
    </row>
    <row r="1239" spans="1:4" x14ac:dyDescent="0.3">
      <c r="A1239">
        <v>1</v>
      </c>
      <c r="B1239">
        <v>1239</v>
      </c>
      <c r="C1239">
        <v>41.41</v>
      </c>
      <c r="D1239">
        <v>6.3420000000000004E-2</v>
      </c>
    </row>
    <row r="1240" spans="1:4" x14ac:dyDescent="0.3">
      <c r="A1240">
        <v>1</v>
      </c>
      <c r="B1240">
        <v>1240</v>
      </c>
      <c r="C1240">
        <v>41.36</v>
      </c>
      <c r="D1240">
        <v>6.5329999999999999E-2</v>
      </c>
    </row>
    <row r="1241" spans="1:4" x14ac:dyDescent="0.3">
      <c r="A1241">
        <v>1</v>
      </c>
      <c r="B1241">
        <v>1241</v>
      </c>
      <c r="C1241">
        <v>41.5</v>
      </c>
      <c r="D1241">
        <v>6.8049999999999999E-2</v>
      </c>
    </row>
    <row r="1242" spans="1:4" x14ac:dyDescent="0.3">
      <c r="A1242">
        <v>1</v>
      </c>
      <c r="B1242">
        <v>1242</v>
      </c>
      <c r="C1242">
        <v>41.26</v>
      </c>
      <c r="D1242">
        <v>7.1220000000000006E-2</v>
      </c>
    </row>
    <row r="1243" spans="1:4" x14ac:dyDescent="0.3">
      <c r="A1243">
        <v>1</v>
      </c>
      <c r="B1243">
        <v>1243</v>
      </c>
      <c r="C1243">
        <v>41.26</v>
      </c>
      <c r="D1243">
        <v>7.3940000000000006E-2</v>
      </c>
    </row>
    <row r="1244" spans="1:4" x14ac:dyDescent="0.3">
      <c r="A1244">
        <v>1</v>
      </c>
      <c r="B1244">
        <v>1244</v>
      </c>
      <c r="C1244">
        <v>41.43</v>
      </c>
      <c r="D1244">
        <v>7.288E-2</v>
      </c>
    </row>
    <row r="1245" spans="1:4" x14ac:dyDescent="0.3">
      <c r="A1245">
        <v>1</v>
      </c>
      <c r="B1245">
        <v>1245</v>
      </c>
      <c r="C1245">
        <v>41.14</v>
      </c>
      <c r="D1245">
        <v>7.1660000000000001E-2</v>
      </c>
    </row>
    <row r="1246" spans="1:4" x14ac:dyDescent="0.3">
      <c r="A1246">
        <v>1</v>
      </c>
      <c r="B1246">
        <v>1246</v>
      </c>
      <c r="C1246">
        <v>41.21</v>
      </c>
      <c r="D1246">
        <v>7.0000000000000007E-2</v>
      </c>
    </row>
    <row r="1247" spans="1:4" x14ac:dyDescent="0.3">
      <c r="A1247">
        <v>1</v>
      </c>
      <c r="B1247">
        <v>1247</v>
      </c>
      <c r="C1247">
        <v>41.38</v>
      </c>
      <c r="D1247">
        <v>6.8669999999999995E-2</v>
      </c>
    </row>
    <row r="1248" spans="1:4" x14ac:dyDescent="0.3">
      <c r="A1248">
        <v>1</v>
      </c>
      <c r="B1248">
        <v>1248</v>
      </c>
      <c r="C1248">
        <v>41.28</v>
      </c>
      <c r="D1248">
        <v>7.0870000000000002E-2</v>
      </c>
    </row>
    <row r="1249" spans="1:4" x14ac:dyDescent="0.3">
      <c r="A1249">
        <v>1</v>
      </c>
      <c r="B1249">
        <v>1249</v>
      </c>
      <c r="C1249">
        <v>41.28</v>
      </c>
      <c r="D1249">
        <v>7.4090000000000003E-2</v>
      </c>
    </row>
    <row r="1250" spans="1:4" x14ac:dyDescent="0.3">
      <c r="A1250">
        <v>1</v>
      </c>
      <c r="B1250">
        <v>1250</v>
      </c>
      <c r="C1250">
        <v>41.21</v>
      </c>
      <c r="D1250">
        <v>7.4450000000000002E-2</v>
      </c>
    </row>
    <row r="1251" spans="1:4" x14ac:dyDescent="0.3">
      <c r="A1251">
        <v>1</v>
      </c>
      <c r="B1251">
        <v>1251</v>
      </c>
      <c r="C1251">
        <v>41.38</v>
      </c>
      <c r="D1251">
        <v>7.3109999999999994E-2</v>
      </c>
    </row>
    <row r="1252" spans="1:4" x14ac:dyDescent="0.3">
      <c r="A1252">
        <v>1</v>
      </c>
      <c r="B1252">
        <v>1252</v>
      </c>
      <c r="C1252">
        <v>41.43</v>
      </c>
      <c r="D1252">
        <v>7.5249999999999997E-2</v>
      </c>
    </row>
    <row r="1253" spans="1:4" x14ac:dyDescent="0.3">
      <c r="A1253">
        <v>1</v>
      </c>
      <c r="B1253">
        <v>1253</v>
      </c>
      <c r="C1253">
        <v>41.21</v>
      </c>
      <c r="D1253">
        <v>7.8520000000000006E-2</v>
      </c>
    </row>
    <row r="1254" spans="1:4" x14ac:dyDescent="0.3">
      <c r="A1254">
        <v>1</v>
      </c>
      <c r="B1254">
        <v>1254</v>
      </c>
      <c r="C1254">
        <v>41.24</v>
      </c>
      <c r="D1254">
        <v>8.1559999999999994E-2</v>
      </c>
    </row>
    <row r="1255" spans="1:4" x14ac:dyDescent="0.3">
      <c r="A1255">
        <v>1</v>
      </c>
      <c r="B1255">
        <v>1255</v>
      </c>
      <c r="C1255">
        <v>41.31</v>
      </c>
      <c r="D1255">
        <v>8.4159999999999999E-2</v>
      </c>
    </row>
    <row r="1256" spans="1:4" x14ac:dyDescent="0.3">
      <c r="A1256">
        <v>1</v>
      </c>
      <c r="B1256">
        <v>1256</v>
      </c>
      <c r="C1256">
        <v>41.38</v>
      </c>
      <c r="D1256">
        <v>8.4909999999999999E-2</v>
      </c>
    </row>
    <row r="1257" spans="1:4" x14ac:dyDescent="0.3">
      <c r="A1257">
        <v>1</v>
      </c>
      <c r="B1257">
        <v>1257</v>
      </c>
      <c r="C1257">
        <v>41.16</v>
      </c>
      <c r="D1257">
        <v>8.2979999999999998E-2</v>
      </c>
    </row>
    <row r="1258" spans="1:4" x14ac:dyDescent="0.3">
      <c r="A1258">
        <v>1</v>
      </c>
      <c r="B1258">
        <v>1258</v>
      </c>
      <c r="C1258">
        <v>41.36</v>
      </c>
      <c r="D1258">
        <v>8.0659999999999996E-2</v>
      </c>
    </row>
    <row r="1259" spans="1:4" x14ac:dyDescent="0.3">
      <c r="A1259">
        <v>1</v>
      </c>
      <c r="B1259">
        <v>1259</v>
      </c>
      <c r="C1259">
        <v>41.21</v>
      </c>
      <c r="D1259">
        <v>7.8520000000000006E-2</v>
      </c>
    </row>
    <row r="1260" spans="1:4" x14ac:dyDescent="0.3">
      <c r="A1260">
        <v>1</v>
      </c>
      <c r="B1260">
        <v>1260</v>
      </c>
      <c r="C1260">
        <v>41.21</v>
      </c>
      <c r="D1260">
        <v>7.7770000000000006E-2</v>
      </c>
    </row>
    <row r="1261" spans="1:4" x14ac:dyDescent="0.3">
      <c r="A1261">
        <v>1</v>
      </c>
      <c r="B1261">
        <v>1261</v>
      </c>
      <c r="C1261">
        <v>41.33</v>
      </c>
      <c r="D1261">
        <v>8.4889999999999993E-2</v>
      </c>
    </row>
    <row r="1262" spans="1:4" x14ac:dyDescent="0.3">
      <c r="A1262">
        <v>1</v>
      </c>
      <c r="B1262">
        <v>1262</v>
      </c>
      <c r="C1262">
        <v>41.26</v>
      </c>
      <c r="D1262">
        <v>8.1610000000000002E-2</v>
      </c>
    </row>
    <row r="1263" spans="1:4" x14ac:dyDescent="0.3">
      <c r="A1263">
        <v>1</v>
      </c>
      <c r="B1263">
        <v>1263</v>
      </c>
      <c r="C1263">
        <v>41.28</v>
      </c>
      <c r="D1263">
        <v>7.8780000000000003E-2</v>
      </c>
    </row>
    <row r="1264" spans="1:4" x14ac:dyDescent="0.3">
      <c r="A1264">
        <v>1</v>
      </c>
      <c r="B1264">
        <v>1264</v>
      </c>
      <c r="C1264">
        <v>41.24</v>
      </c>
      <c r="D1264">
        <v>7.8469999999999998E-2</v>
      </c>
    </row>
    <row r="1265" spans="1:4" x14ac:dyDescent="0.3">
      <c r="A1265">
        <v>1</v>
      </c>
      <c r="B1265">
        <v>1265</v>
      </c>
      <c r="C1265">
        <v>41.26</v>
      </c>
      <c r="D1265">
        <v>8.0119999999999997E-2</v>
      </c>
    </row>
    <row r="1266" spans="1:4" x14ac:dyDescent="0.3">
      <c r="A1266">
        <v>1</v>
      </c>
      <c r="B1266">
        <v>1266</v>
      </c>
      <c r="C1266">
        <v>41.16</v>
      </c>
      <c r="D1266">
        <v>8.3089999999999997E-2</v>
      </c>
    </row>
    <row r="1267" spans="1:4" x14ac:dyDescent="0.3">
      <c r="A1267">
        <v>1</v>
      </c>
      <c r="B1267">
        <v>1267</v>
      </c>
      <c r="C1267">
        <v>41.16</v>
      </c>
      <c r="D1267">
        <v>8.6389999999999995E-2</v>
      </c>
    </row>
    <row r="1268" spans="1:4" x14ac:dyDescent="0.3">
      <c r="A1268">
        <v>1</v>
      </c>
      <c r="B1268">
        <v>1268</v>
      </c>
      <c r="C1268">
        <v>41.28</v>
      </c>
      <c r="D1268">
        <v>8.8859999999999995E-2</v>
      </c>
    </row>
    <row r="1269" spans="1:4" x14ac:dyDescent="0.3">
      <c r="A1269">
        <v>1</v>
      </c>
      <c r="B1269">
        <v>1269</v>
      </c>
      <c r="C1269">
        <v>41.28</v>
      </c>
      <c r="D1269">
        <v>8.881E-2</v>
      </c>
    </row>
    <row r="1270" spans="1:4" x14ac:dyDescent="0.3">
      <c r="A1270">
        <v>1</v>
      </c>
      <c r="B1270">
        <v>1270</v>
      </c>
      <c r="C1270">
        <v>41.31</v>
      </c>
      <c r="D1270">
        <v>8.7309999999999999E-2</v>
      </c>
    </row>
    <row r="1271" spans="1:4" x14ac:dyDescent="0.3">
      <c r="A1271">
        <v>1</v>
      </c>
      <c r="B1271">
        <v>1271</v>
      </c>
      <c r="C1271">
        <v>41.43</v>
      </c>
      <c r="D1271">
        <v>8.5580000000000003E-2</v>
      </c>
    </row>
    <row r="1272" spans="1:4" x14ac:dyDescent="0.3">
      <c r="A1272">
        <v>1</v>
      </c>
      <c r="B1272">
        <v>1272</v>
      </c>
      <c r="C1272">
        <v>41.24</v>
      </c>
      <c r="D1272">
        <v>9.3520000000000006E-2</v>
      </c>
    </row>
    <row r="1273" spans="1:4" x14ac:dyDescent="0.3">
      <c r="A1273">
        <v>1</v>
      </c>
      <c r="B1273">
        <v>1273</v>
      </c>
      <c r="C1273">
        <v>41.04</v>
      </c>
      <c r="D1273">
        <v>9.2499999999999999E-2</v>
      </c>
    </row>
    <row r="1274" spans="1:4" x14ac:dyDescent="0.3">
      <c r="A1274">
        <v>1</v>
      </c>
      <c r="B1274">
        <v>1274</v>
      </c>
      <c r="C1274">
        <v>41.21</v>
      </c>
      <c r="D1274">
        <v>9.0670000000000001E-2</v>
      </c>
    </row>
    <row r="1275" spans="1:4" x14ac:dyDescent="0.3">
      <c r="A1275">
        <v>1</v>
      </c>
      <c r="B1275">
        <v>1275</v>
      </c>
      <c r="C1275">
        <v>41.38</v>
      </c>
      <c r="D1275">
        <v>8.9020000000000002E-2</v>
      </c>
    </row>
    <row r="1276" spans="1:4" x14ac:dyDescent="0.3">
      <c r="A1276">
        <v>1</v>
      </c>
      <c r="B1276">
        <v>1276</v>
      </c>
      <c r="C1276">
        <v>41.28</v>
      </c>
      <c r="D1276">
        <v>8.7980000000000003E-2</v>
      </c>
    </row>
    <row r="1277" spans="1:4" x14ac:dyDescent="0.3">
      <c r="A1277">
        <v>1</v>
      </c>
      <c r="B1277">
        <v>1277</v>
      </c>
      <c r="C1277">
        <v>41.16</v>
      </c>
      <c r="D1277">
        <v>8.9639999999999997E-2</v>
      </c>
    </row>
    <row r="1278" spans="1:4" x14ac:dyDescent="0.3">
      <c r="A1278">
        <v>1</v>
      </c>
      <c r="B1278">
        <v>1278</v>
      </c>
      <c r="C1278">
        <v>41.11</v>
      </c>
      <c r="D1278">
        <v>9.3590000000000007E-2</v>
      </c>
    </row>
    <row r="1279" spans="1:4" x14ac:dyDescent="0.3">
      <c r="A1279">
        <v>1</v>
      </c>
      <c r="B1279">
        <v>1279</v>
      </c>
      <c r="C1279">
        <v>41.33</v>
      </c>
      <c r="D1279">
        <v>9.7189999999999999E-2</v>
      </c>
    </row>
    <row r="1280" spans="1:4" x14ac:dyDescent="0.3">
      <c r="A1280">
        <v>1</v>
      </c>
      <c r="B1280">
        <v>1280</v>
      </c>
      <c r="C1280">
        <v>41.21</v>
      </c>
      <c r="D1280">
        <v>0.10100000000000001</v>
      </c>
    </row>
    <row r="1281" spans="1:4" x14ac:dyDescent="0.3">
      <c r="A1281">
        <v>1</v>
      </c>
      <c r="B1281">
        <v>1281</v>
      </c>
      <c r="C1281">
        <v>41.24</v>
      </c>
      <c r="D1281">
        <v>0.10272000000000001</v>
      </c>
    </row>
    <row r="1282" spans="1:4" x14ac:dyDescent="0.3">
      <c r="A1282">
        <v>1</v>
      </c>
      <c r="B1282">
        <v>1282</v>
      </c>
      <c r="C1282">
        <v>41.04</v>
      </c>
      <c r="D1282">
        <v>0.10091</v>
      </c>
    </row>
    <row r="1283" spans="1:4" x14ac:dyDescent="0.3">
      <c r="A1283">
        <v>1</v>
      </c>
      <c r="B1283">
        <v>1283</v>
      </c>
      <c r="C1283">
        <v>41.28</v>
      </c>
      <c r="D1283">
        <v>9.9690000000000001E-2</v>
      </c>
    </row>
    <row r="1284" spans="1:4" x14ac:dyDescent="0.3">
      <c r="A1284">
        <v>1</v>
      </c>
      <c r="B1284">
        <v>1284</v>
      </c>
      <c r="C1284">
        <v>41.26</v>
      </c>
      <c r="D1284">
        <v>0.10238</v>
      </c>
    </row>
    <row r="1285" spans="1:4" x14ac:dyDescent="0.3">
      <c r="A1285">
        <v>1</v>
      </c>
      <c r="B1285">
        <v>1285</v>
      </c>
      <c r="C1285">
        <v>41.04</v>
      </c>
      <c r="D1285">
        <v>0.10292</v>
      </c>
    </row>
    <row r="1286" spans="1:4" x14ac:dyDescent="0.3">
      <c r="A1286">
        <v>1</v>
      </c>
      <c r="B1286">
        <v>1286</v>
      </c>
      <c r="C1286">
        <v>41.09</v>
      </c>
      <c r="D1286">
        <v>0.10199999999999999</v>
      </c>
    </row>
    <row r="1287" spans="1:4" x14ac:dyDescent="0.3">
      <c r="A1287">
        <v>1</v>
      </c>
      <c r="B1287">
        <v>1287</v>
      </c>
      <c r="C1287">
        <v>41.14</v>
      </c>
      <c r="D1287">
        <v>9.9479999999999999E-2</v>
      </c>
    </row>
    <row r="1288" spans="1:4" x14ac:dyDescent="0.3">
      <c r="A1288">
        <v>1</v>
      </c>
      <c r="B1288">
        <v>1288</v>
      </c>
      <c r="C1288">
        <v>41.19</v>
      </c>
      <c r="D1288">
        <v>9.5920000000000005E-2</v>
      </c>
    </row>
    <row r="1289" spans="1:4" x14ac:dyDescent="0.3">
      <c r="A1289">
        <v>1</v>
      </c>
      <c r="B1289">
        <v>1289</v>
      </c>
      <c r="C1289">
        <v>41.16</v>
      </c>
      <c r="D1289">
        <v>9.4270000000000007E-2</v>
      </c>
    </row>
    <row r="1290" spans="1:4" x14ac:dyDescent="0.3">
      <c r="A1290">
        <v>1</v>
      </c>
      <c r="B1290">
        <v>1290</v>
      </c>
      <c r="C1290">
        <v>41.06</v>
      </c>
      <c r="D1290">
        <v>9.5140000000000002E-2</v>
      </c>
    </row>
    <row r="1291" spans="1:4" x14ac:dyDescent="0.3">
      <c r="A1291">
        <v>1</v>
      </c>
      <c r="B1291">
        <v>1291</v>
      </c>
      <c r="C1291">
        <v>41.28</v>
      </c>
      <c r="D1291">
        <v>9.6199999999999994E-2</v>
      </c>
    </row>
    <row r="1292" spans="1:4" x14ac:dyDescent="0.3">
      <c r="A1292">
        <v>1</v>
      </c>
      <c r="B1292">
        <v>1292</v>
      </c>
      <c r="C1292">
        <v>41.19</v>
      </c>
      <c r="D1292">
        <v>9.8199999999999996E-2</v>
      </c>
    </row>
    <row r="1293" spans="1:4" x14ac:dyDescent="0.3">
      <c r="A1293">
        <v>1</v>
      </c>
      <c r="B1293">
        <v>1293</v>
      </c>
      <c r="C1293">
        <v>41.14</v>
      </c>
      <c r="D1293">
        <v>9.9159999999999998E-2</v>
      </c>
    </row>
    <row r="1294" spans="1:4" x14ac:dyDescent="0.3">
      <c r="A1294">
        <v>1</v>
      </c>
      <c r="B1294">
        <v>1294</v>
      </c>
      <c r="C1294">
        <v>41.21</v>
      </c>
      <c r="D1294">
        <v>9.0550000000000005E-2</v>
      </c>
    </row>
    <row r="1295" spans="1:4" x14ac:dyDescent="0.3">
      <c r="A1295">
        <v>1</v>
      </c>
      <c r="B1295">
        <v>1295</v>
      </c>
      <c r="C1295">
        <v>41.28</v>
      </c>
      <c r="D1295">
        <v>9.2579999999999996E-2</v>
      </c>
    </row>
    <row r="1296" spans="1:4" x14ac:dyDescent="0.3">
      <c r="A1296">
        <v>1</v>
      </c>
      <c r="B1296">
        <v>1296</v>
      </c>
      <c r="C1296">
        <v>41.11</v>
      </c>
      <c r="D1296">
        <v>9.3920000000000003E-2</v>
      </c>
    </row>
    <row r="1297" spans="1:4" x14ac:dyDescent="0.3">
      <c r="A1297">
        <v>1</v>
      </c>
      <c r="B1297">
        <v>1297</v>
      </c>
      <c r="C1297">
        <v>41.21</v>
      </c>
      <c r="D1297">
        <v>9.4799999999999995E-2</v>
      </c>
    </row>
    <row r="1298" spans="1:4" x14ac:dyDescent="0.3">
      <c r="A1298">
        <v>1</v>
      </c>
      <c r="B1298">
        <v>1298</v>
      </c>
      <c r="C1298">
        <v>41.28</v>
      </c>
      <c r="D1298">
        <v>9.2770000000000005E-2</v>
      </c>
    </row>
    <row r="1299" spans="1:4" x14ac:dyDescent="0.3">
      <c r="A1299">
        <v>1</v>
      </c>
      <c r="B1299">
        <v>1299</v>
      </c>
      <c r="C1299">
        <v>41.04</v>
      </c>
      <c r="D1299">
        <v>8.9050000000000004E-2</v>
      </c>
    </row>
    <row r="1300" spans="1:4" x14ac:dyDescent="0.3">
      <c r="A1300">
        <v>1</v>
      </c>
      <c r="B1300">
        <v>1300</v>
      </c>
      <c r="C1300">
        <v>41.04</v>
      </c>
      <c r="D1300">
        <v>8.5300000000000001E-2</v>
      </c>
    </row>
    <row r="1301" spans="1:4" x14ac:dyDescent="0.3">
      <c r="A1301">
        <v>1</v>
      </c>
      <c r="B1301">
        <v>1301</v>
      </c>
      <c r="C1301">
        <v>40.97</v>
      </c>
      <c r="D1301">
        <v>8.1780000000000005E-2</v>
      </c>
    </row>
    <row r="1302" spans="1:4" x14ac:dyDescent="0.3">
      <c r="A1302">
        <v>1</v>
      </c>
      <c r="B1302">
        <v>1302</v>
      </c>
      <c r="C1302">
        <v>40.94</v>
      </c>
      <c r="D1302">
        <v>8.1549999999999997E-2</v>
      </c>
    </row>
    <row r="1303" spans="1:4" x14ac:dyDescent="0.3">
      <c r="A1303">
        <v>1</v>
      </c>
      <c r="B1303">
        <v>1303</v>
      </c>
      <c r="C1303">
        <v>41.16</v>
      </c>
      <c r="D1303">
        <v>8.3390000000000006E-2</v>
      </c>
    </row>
    <row r="1304" spans="1:4" x14ac:dyDescent="0.3">
      <c r="A1304">
        <v>1</v>
      </c>
      <c r="B1304">
        <v>1304</v>
      </c>
      <c r="C1304">
        <v>41.19</v>
      </c>
      <c r="D1304">
        <v>8.5360000000000005E-2</v>
      </c>
    </row>
    <row r="1305" spans="1:4" x14ac:dyDescent="0.3">
      <c r="A1305">
        <v>1</v>
      </c>
      <c r="B1305">
        <v>1305</v>
      </c>
      <c r="C1305">
        <v>41.31</v>
      </c>
      <c r="D1305">
        <v>7.6829999999999996E-2</v>
      </c>
    </row>
    <row r="1306" spans="1:4" x14ac:dyDescent="0.3">
      <c r="A1306">
        <v>1</v>
      </c>
      <c r="B1306">
        <v>1306</v>
      </c>
      <c r="C1306">
        <v>41.11</v>
      </c>
      <c r="D1306">
        <v>7.7060000000000003E-2</v>
      </c>
    </row>
    <row r="1307" spans="1:4" x14ac:dyDescent="0.3">
      <c r="A1307">
        <v>1</v>
      </c>
      <c r="B1307">
        <v>1307</v>
      </c>
      <c r="C1307">
        <v>41.28</v>
      </c>
      <c r="D1307">
        <v>7.9219999999999999E-2</v>
      </c>
    </row>
    <row r="1308" spans="1:4" x14ac:dyDescent="0.3">
      <c r="A1308">
        <v>1</v>
      </c>
      <c r="B1308">
        <v>1308</v>
      </c>
      <c r="C1308">
        <v>41.06</v>
      </c>
      <c r="D1308">
        <v>8.2049999999999998E-2</v>
      </c>
    </row>
    <row r="1309" spans="1:4" x14ac:dyDescent="0.3">
      <c r="A1309">
        <v>1</v>
      </c>
      <c r="B1309">
        <v>1309</v>
      </c>
      <c r="C1309">
        <v>41.21</v>
      </c>
      <c r="D1309">
        <v>8.2979999999999998E-2</v>
      </c>
    </row>
    <row r="1310" spans="1:4" x14ac:dyDescent="0.3">
      <c r="A1310">
        <v>1</v>
      </c>
      <c r="B1310">
        <v>1310</v>
      </c>
      <c r="C1310">
        <v>41.11</v>
      </c>
      <c r="D1310">
        <v>8.0310000000000006E-2</v>
      </c>
    </row>
    <row r="1311" spans="1:4" x14ac:dyDescent="0.3">
      <c r="A1311">
        <v>1</v>
      </c>
      <c r="B1311">
        <v>1311</v>
      </c>
      <c r="C1311">
        <v>41.26</v>
      </c>
      <c r="D1311">
        <v>7.5950000000000004E-2</v>
      </c>
    </row>
    <row r="1312" spans="1:4" x14ac:dyDescent="0.3">
      <c r="A1312">
        <v>1</v>
      </c>
      <c r="B1312">
        <v>1312</v>
      </c>
      <c r="C1312">
        <v>41.11</v>
      </c>
      <c r="D1312">
        <v>7.17E-2</v>
      </c>
    </row>
    <row r="1313" spans="1:4" x14ac:dyDescent="0.3">
      <c r="A1313">
        <v>1</v>
      </c>
      <c r="B1313">
        <v>1313</v>
      </c>
      <c r="C1313">
        <v>41.14</v>
      </c>
      <c r="D1313">
        <v>6.8909999999999999E-2</v>
      </c>
    </row>
    <row r="1314" spans="1:4" x14ac:dyDescent="0.3">
      <c r="A1314">
        <v>1</v>
      </c>
      <c r="B1314">
        <v>1314</v>
      </c>
      <c r="C1314">
        <v>41.11</v>
      </c>
      <c r="D1314">
        <v>6.8949999999999997E-2</v>
      </c>
    </row>
    <row r="1315" spans="1:4" x14ac:dyDescent="0.3">
      <c r="A1315">
        <v>1</v>
      </c>
      <c r="B1315">
        <v>1315</v>
      </c>
      <c r="C1315">
        <v>41.24</v>
      </c>
      <c r="D1315">
        <v>7.3340000000000002E-2</v>
      </c>
    </row>
    <row r="1316" spans="1:4" x14ac:dyDescent="0.3">
      <c r="A1316">
        <v>1</v>
      </c>
      <c r="B1316">
        <v>1316</v>
      </c>
      <c r="C1316">
        <v>41.11</v>
      </c>
      <c r="D1316">
        <v>6.9980000000000001E-2</v>
      </c>
    </row>
    <row r="1317" spans="1:4" x14ac:dyDescent="0.3">
      <c r="A1317">
        <v>1</v>
      </c>
      <c r="B1317">
        <v>1317</v>
      </c>
      <c r="C1317">
        <v>40.99</v>
      </c>
      <c r="D1317">
        <v>6.7519999999999997E-2</v>
      </c>
    </row>
    <row r="1318" spans="1:4" x14ac:dyDescent="0.3">
      <c r="A1318">
        <v>1</v>
      </c>
      <c r="B1318">
        <v>1318</v>
      </c>
      <c r="C1318">
        <v>41.26</v>
      </c>
      <c r="D1318">
        <v>6.8049999999999999E-2</v>
      </c>
    </row>
    <row r="1319" spans="1:4" x14ac:dyDescent="0.3">
      <c r="A1319">
        <v>1</v>
      </c>
      <c r="B1319">
        <v>1319</v>
      </c>
      <c r="C1319">
        <v>41.09</v>
      </c>
      <c r="D1319">
        <v>7.041E-2</v>
      </c>
    </row>
    <row r="1320" spans="1:4" x14ac:dyDescent="0.3">
      <c r="A1320">
        <v>1</v>
      </c>
      <c r="B1320">
        <v>1320</v>
      </c>
      <c r="C1320">
        <v>41.16</v>
      </c>
      <c r="D1320">
        <v>7.3389999999999997E-2</v>
      </c>
    </row>
    <row r="1321" spans="1:4" x14ac:dyDescent="0.3">
      <c r="A1321">
        <v>1</v>
      </c>
      <c r="B1321">
        <v>1321</v>
      </c>
      <c r="C1321">
        <v>41.09</v>
      </c>
      <c r="D1321">
        <v>7.6020000000000004E-2</v>
      </c>
    </row>
    <row r="1322" spans="1:4" x14ac:dyDescent="0.3">
      <c r="A1322">
        <v>1</v>
      </c>
      <c r="B1322">
        <v>1322</v>
      </c>
      <c r="C1322">
        <v>41.04</v>
      </c>
      <c r="D1322">
        <v>7.5630000000000003E-2</v>
      </c>
    </row>
    <row r="1323" spans="1:4" x14ac:dyDescent="0.3">
      <c r="A1323">
        <v>1</v>
      </c>
      <c r="B1323">
        <v>1323</v>
      </c>
      <c r="C1323">
        <v>41.09</v>
      </c>
      <c r="D1323">
        <v>7.2859999999999994E-2</v>
      </c>
    </row>
    <row r="1324" spans="1:4" x14ac:dyDescent="0.3">
      <c r="A1324">
        <v>1</v>
      </c>
      <c r="B1324">
        <v>1324</v>
      </c>
      <c r="C1324">
        <v>40.97</v>
      </c>
      <c r="D1324">
        <v>6.9980000000000001E-2</v>
      </c>
    </row>
    <row r="1325" spans="1:4" x14ac:dyDescent="0.3">
      <c r="A1325">
        <v>1</v>
      </c>
      <c r="B1325">
        <v>1325</v>
      </c>
      <c r="C1325">
        <v>41.06</v>
      </c>
      <c r="D1325">
        <v>6.6409999999999997E-2</v>
      </c>
    </row>
    <row r="1326" spans="1:4" x14ac:dyDescent="0.3">
      <c r="A1326">
        <v>1</v>
      </c>
      <c r="B1326">
        <v>1326</v>
      </c>
      <c r="C1326">
        <v>41.16</v>
      </c>
      <c r="D1326">
        <v>7.3609999999999995E-2</v>
      </c>
    </row>
    <row r="1327" spans="1:4" x14ac:dyDescent="0.3">
      <c r="A1327">
        <v>1</v>
      </c>
      <c r="B1327">
        <v>1327</v>
      </c>
      <c r="C1327">
        <v>41.14</v>
      </c>
      <c r="D1327">
        <v>7.1249999999999994E-2</v>
      </c>
    </row>
    <row r="1328" spans="1:4" x14ac:dyDescent="0.3">
      <c r="A1328">
        <v>1</v>
      </c>
      <c r="B1328">
        <v>1328</v>
      </c>
      <c r="C1328">
        <v>40.99</v>
      </c>
      <c r="D1328">
        <v>6.8629999999999997E-2</v>
      </c>
    </row>
    <row r="1329" spans="1:4" x14ac:dyDescent="0.3">
      <c r="A1329">
        <v>1</v>
      </c>
      <c r="B1329">
        <v>1329</v>
      </c>
      <c r="C1329">
        <v>41.14</v>
      </c>
      <c r="D1329">
        <v>6.5589999999999996E-2</v>
      </c>
    </row>
    <row r="1330" spans="1:4" x14ac:dyDescent="0.3">
      <c r="A1330">
        <v>1</v>
      </c>
      <c r="B1330">
        <v>1330</v>
      </c>
      <c r="C1330">
        <v>41.09</v>
      </c>
      <c r="D1330">
        <v>6.3750000000000001E-2</v>
      </c>
    </row>
    <row r="1331" spans="1:4" x14ac:dyDescent="0.3">
      <c r="A1331">
        <v>1</v>
      </c>
      <c r="B1331">
        <v>1331</v>
      </c>
      <c r="C1331">
        <v>41.06</v>
      </c>
      <c r="D1331">
        <v>6.522E-2</v>
      </c>
    </row>
    <row r="1332" spans="1:4" x14ac:dyDescent="0.3">
      <c r="A1332">
        <v>1</v>
      </c>
      <c r="B1332">
        <v>1332</v>
      </c>
      <c r="C1332">
        <v>41.02</v>
      </c>
      <c r="D1332">
        <v>6.8049999999999999E-2</v>
      </c>
    </row>
    <row r="1333" spans="1:4" x14ac:dyDescent="0.3">
      <c r="A1333">
        <v>1</v>
      </c>
      <c r="B1333">
        <v>1333</v>
      </c>
      <c r="C1333">
        <v>41.19</v>
      </c>
      <c r="D1333">
        <v>7.0730000000000001E-2</v>
      </c>
    </row>
    <row r="1334" spans="1:4" x14ac:dyDescent="0.3">
      <c r="A1334">
        <v>1</v>
      </c>
      <c r="B1334">
        <v>1334</v>
      </c>
      <c r="C1334">
        <v>40.89</v>
      </c>
      <c r="D1334">
        <v>7.288E-2</v>
      </c>
    </row>
    <row r="1335" spans="1:4" x14ac:dyDescent="0.3">
      <c r="A1335">
        <v>1</v>
      </c>
      <c r="B1335">
        <v>1335</v>
      </c>
      <c r="C1335">
        <v>41.14</v>
      </c>
      <c r="D1335">
        <v>7.2720000000000007E-2</v>
      </c>
    </row>
    <row r="1336" spans="1:4" x14ac:dyDescent="0.3">
      <c r="A1336">
        <v>1</v>
      </c>
      <c r="B1336">
        <v>1336</v>
      </c>
      <c r="C1336">
        <v>41.11</v>
      </c>
      <c r="D1336">
        <v>7.1859999999999993E-2</v>
      </c>
    </row>
    <row r="1337" spans="1:4" x14ac:dyDescent="0.3">
      <c r="A1337">
        <v>1</v>
      </c>
      <c r="B1337">
        <v>1337</v>
      </c>
      <c r="C1337">
        <v>40.94</v>
      </c>
      <c r="D1337">
        <v>7.1279999999999996E-2</v>
      </c>
    </row>
    <row r="1338" spans="1:4" x14ac:dyDescent="0.3">
      <c r="A1338">
        <v>1</v>
      </c>
      <c r="B1338">
        <v>1338</v>
      </c>
      <c r="C1338">
        <v>41.14</v>
      </c>
      <c r="D1338">
        <v>7.3840000000000003E-2</v>
      </c>
    </row>
    <row r="1339" spans="1:4" x14ac:dyDescent="0.3">
      <c r="A1339">
        <v>1</v>
      </c>
      <c r="B1339">
        <v>1339</v>
      </c>
      <c r="C1339">
        <v>41.16</v>
      </c>
      <c r="D1339">
        <v>7.3160000000000003E-2</v>
      </c>
    </row>
    <row r="1340" spans="1:4" x14ac:dyDescent="0.3">
      <c r="A1340">
        <v>1</v>
      </c>
      <c r="B1340">
        <v>1340</v>
      </c>
      <c r="C1340">
        <v>41.06</v>
      </c>
      <c r="D1340">
        <v>7.084E-2</v>
      </c>
    </row>
    <row r="1341" spans="1:4" x14ac:dyDescent="0.3">
      <c r="A1341">
        <v>1</v>
      </c>
      <c r="B1341">
        <v>1341</v>
      </c>
      <c r="C1341">
        <v>41.21</v>
      </c>
      <c r="D1341">
        <v>6.8479999999999999E-2</v>
      </c>
    </row>
    <row r="1342" spans="1:4" x14ac:dyDescent="0.3">
      <c r="A1342">
        <v>1</v>
      </c>
      <c r="B1342">
        <v>1342</v>
      </c>
      <c r="C1342">
        <v>40.99</v>
      </c>
      <c r="D1342">
        <v>6.5670000000000006E-2</v>
      </c>
    </row>
    <row r="1343" spans="1:4" x14ac:dyDescent="0.3">
      <c r="A1343">
        <v>1</v>
      </c>
      <c r="B1343">
        <v>1343</v>
      </c>
      <c r="C1343">
        <v>41.19</v>
      </c>
      <c r="D1343">
        <v>6.3469999999999999E-2</v>
      </c>
    </row>
    <row r="1344" spans="1:4" x14ac:dyDescent="0.3">
      <c r="A1344">
        <v>1</v>
      </c>
      <c r="B1344">
        <v>1344</v>
      </c>
      <c r="C1344">
        <v>41.06</v>
      </c>
      <c r="D1344">
        <v>6.4780000000000004E-2</v>
      </c>
    </row>
    <row r="1345" spans="1:4" x14ac:dyDescent="0.3">
      <c r="A1345">
        <v>1</v>
      </c>
      <c r="B1345">
        <v>1345</v>
      </c>
      <c r="C1345">
        <v>41.06</v>
      </c>
      <c r="D1345">
        <v>6.6919999999999993E-2</v>
      </c>
    </row>
    <row r="1346" spans="1:4" x14ac:dyDescent="0.3">
      <c r="A1346">
        <v>1</v>
      </c>
      <c r="B1346">
        <v>1346</v>
      </c>
      <c r="C1346">
        <v>41.19</v>
      </c>
      <c r="D1346">
        <v>6.9690000000000002E-2</v>
      </c>
    </row>
    <row r="1347" spans="1:4" x14ac:dyDescent="0.3">
      <c r="A1347">
        <v>1</v>
      </c>
      <c r="B1347">
        <v>1347</v>
      </c>
      <c r="C1347">
        <v>41.21</v>
      </c>
      <c r="D1347">
        <v>7.2499999999999995E-2</v>
      </c>
    </row>
    <row r="1348" spans="1:4" x14ac:dyDescent="0.3">
      <c r="A1348">
        <v>1</v>
      </c>
      <c r="B1348">
        <v>1348</v>
      </c>
      <c r="C1348">
        <v>41.11</v>
      </c>
      <c r="D1348">
        <v>6.3869999999999996E-2</v>
      </c>
    </row>
    <row r="1349" spans="1:4" x14ac:dyDescent="0.3">
      <c r="A1349">
        <v>1</v>
      </c>
      <c r="B1349">
        <v>1349</v>
      </c>
      <c r="C1349">
        <v>41.02</v>
      </c>
      <c r="D1349">
        <v>6.6140000000000004E-2</v>
      </c>
    </row>
    <row r="1350" spans="1:4" x14ac:dyDescent="0.3">
      <c r="A1350">
        <v>1</v>
      </c>
      <c r="B1350">
        <v>1350</v>
      </c>
      <c r="C1350">
        <v>41.06</v>
      </c>
      <c r="D1350">
        <v>6.8940000000000001E-2</v>
      </c>
    </row>
    <row r="1351" spans="1:4" x14ac:dyDescent="0.3">
      <c r="A1351">
        <v>1</v>
      </c>
      <c r="B1351">
        <v>1351</v>
      </c>
      <c r="C1351">
        <v>41.09</v>
      </c>
      <c r="D1351">
        <v>7.1360000000000007E-2</v>
      </c>
    </row>
    <row r="1352" spans="1:4" x14ac:dyDescent="0.3">
      <c r="A1352">
        <v>1</v>
      </c>
      <c r="B1352">
        <v>1352</v>
      </c>
      <c r="C1352">
        <v>41.26</v>
      </c>
      <c r="D1352">
        <v>7.1590000000000001E-2</v>
      </c>
    </row>
    <row r="1353" spans="1:4" x14ac:dyDescent="0.3">
      <c r="A1353">
        <v>1</v>
      </c>
      <c r="B1353">
        <v>1353</v>
      </c>
      <c r="C1353">
        <v>41.21</v>
      </c>
      <c r="D1353">
        <v>6.9339999999999999E-2</v>
      </c>
    </row>
    <row r="1354" spans="1:4" x14ac:dyDescent="0.3">
      <c r="A1354">
        <v>1</v>
      </c>
      <c r="B1354">
        <v>1354</v>
      </c>
      <c r="C1354">
        <v>40.94</v>
      </c>
      <c r="D1354">
        <v>6.6049999999999998E-2</v>
      </c>
    </row>
    <row r="1355" spans="1:4" x14ac:dyDescent="0.3">
      <c r="A1355">
        <v>1</v>
      </c>
      <c r="B1355">
        <v>1355</v>
      </c>
      <c r="C1355">
        <v>40.94</v>
      </c>
      <c r="D1355">
        <v>6.3530000000000003E-2</v>
      </c>
    </row>
    <row r="1356" spans="1:4" x14ac:dyDescent="0.3">
      <c r="A1356">
        <v>1</v>
      </c>
      <c r="B1356">
        <v>1356</v>
      </c>
      <c r="C1356">
        <v>40.94</v>
      </c>
      <c r="D1356">
        <v>6.2E-2</v>
      </c>
    </row>
    <row r="1357" spans="1:4" x14ac:dyDescent="0.3">
      <c r="A1357">
        <v>1</v>
      </c>
      <c r="B1357">
        <v>1357</v>
      </c>
      <c r="C1357">
        <v>40.92</v>
      </c>
      <c r="D1357">
        <v>6.3229999999999995E-2</v>
      </c>
    </row>
    <row r="1358" spans="1:4" x14ac:dyDescent="0.3">
      <c r="A1358">
        <v>1</v>
      </c>
      <c r="B1358">
        <v>1358</v>
      </c>
      <c r="C1358">
        <v>41.19</v>
      </c>
      <c r="D1358">
        <v>6.6119999999999998E-2</v>
      </c>
    </row>
    <row r="1359" spans="1:4" x14ac:dyDescent="0.3">
      <c r="A1359">
        <v>1</v>
      </c>
      <c r="B1359">
        <v>1359</v>
      </c>
      <c r="C1359">
        <v>41.14</v>
      </c>
      <c r="D1359">
        <v>6.3450000000000006E-2</v>
      </c>
    </row>
    <row r="1360" spans="1:4" x14ac:dyDescent="0.3">
      <c r="A1360">
        <v>1</v>
      </c>
      <c r="B1360">
        <v>1360</v>
      </c>
      <c r="C1360">
        <v>41.14</v>
      </c>
      <c r="D1360">
        <v>6.2420000000000003E-2</v>
      </c>
    </row>
    <row r="1361" spans="1:4" x14ac:dyDescent="0.3">
      <c r="A1361">
        <v>1</v>
      </c>
      <c r="B1361">
        <v>1361</v>
      </c>
      <c r="C1361">
        <v>40.97</v>
      </c>
      <c r="D1361">
        <v>6.4019999999999994E-2</v>
      </c>
    </row>
    <row r="1362" spans="1:4" x14ac:dyDescent="0.3">
      <c r="A1362">
        <v>1</v>
      </c>
      <c r="B1362">
        <v>1362</v>
      </c>
      <c r="C1362">
        <v>41.21</v>
      </c>
      <c r="D1362">
        <v>6.7019999999999996E-2</v>
      </c>
    </row>
    <row r="1363" spans="1:4" x14ac:dyDescent="0.3">
      <c r="A1363">
        <v>1</v>
      </c>
      <c r="B1363">
        <v>1363</v>
      </c>
      <c r="C1363">
        <v>40.75</v>
      </c>
      <c r="D1363">
        <v>6.973E-2</v>
      </c>
    </row>
    <row r="1364" spans="1:4" x14ac:dyDescent="0.3">
      <c r="A1364">
        <v>1</v>
      </c>
      <c r="B1364">
        <v>1364</v>
      </c>
      <c r="C1364">
        <v>41.11</v>
      </c>
      <c r="D1364">
        <v>7.1830000000000005E-2</v>
      </c>
    </row>
    <row r="1365" spans="1:4" x14ac:dyDescent="0.3">
      <c r="A1365">
        <v>1</v>
      </c>
      <c r="B1365">
        <v>1365</v>
      </c>
      <c r="C1365">
        <v>41.04</v>
      </c>
      <c r="D1365">
        <v>7.1169999999999997E-2</v>
      </c>
    </row>
    <row r="1366" spans="1:4" x14ac:dyDescent="0.3">
      <c r="A1366">
        <v>1</v>
      </c>
      <c r="B1366">
        <v>1366</v>
      </c>
      <c r="C1366">
        <v>41.33</v>
      </c>
      <c r="D1366">
        <v>6.8750000000000006E-2</v>
      </c>
    </row>
    <row r="1367" spans="1:4" x14ac:dyDescent="0.3">
      <c r="A1367">
        <v>1</v>
      </c>
      <c r="B1367">
        <v>1367</v>
      </c>
      <c r="C1367">
        <v>40.94</v>
      </c>
      <c r="D1367">
        <v>6.5310000000000007E-2</v>
      </c>
    </row>
    <row r="1368" spans="1:4" x14ac:dyDescent="0.3">
      <c r="A1368">
        <v>1</v>
      </c>
      <c r="B1368">
        <v>1368</v>
      </c>
      <c r="C1368">
        <v>40.99</v>
      </c>
      <c r="D1368">
        <v>6.2330000000000003E-2</v>
      </c>
    </row>
    <row r="1369" spans="1:4" x14ac:dyDescent="0.3">
      <c r="A1369">
        <v>1</v>
      </c>
      <c r="B1369">
        <v>1369</v>
      </c>
      <c r="C1369">
        <v>41.21</v>
      </c>
      <c r="D1369">
        <v>6.2309999999999997E-2</v>
      </c>
    </row>
    <row r="1370" spans="1:4" x14ac:dyDescent="0.3">
      <c r="A1370">
        <v>1</v>
      </c>
      <c r="B1370">
        <v>1370</v>
      </c>
      <c r="C1370">
        <v>40.99</v>
      </c>
      <c r="D1370">
        <v>6.6519999999999996E-2</v>
      </c>
    </row>
    <row r="1371" spans="1:4" x14ac:dyDescent="0.3">
      <c r="A1371">
        <v>1</v>
      </c>
      <c r="B1371">
        <v>1371</v>
      </c>
      <c r="C1371">
        <v>41.06</v>
      </c>
      <c r="D1371">
        <v>6.3799999999999996E-2</v>
      </c>
    </row>
    <row r="1372" spans="1:4" x14ac:dyDescent="0.3">
      <c r="A1372">
        <v>1</v>
      </c>
      <c r="B1372">
        <v>1372</v>
      </c>
      <c r="C1372">
        <v>41.21</v>
      </c>
      <c r="D1372">
        <v>6.1780000000000002E-2</v>
      </c>
    </row>
    <row r="1373" spans="1:4" x14ac:dyDescent="0.3">
      <c r="A1373">
        <v>1</v>
      </c>
      <c r="B1373">
        <v>1373</v>
      </c>
      <c r="C1373">
        <v>41.16</v>
      </c>
      <c r="D1373">
        <v>6.3189999999999996E-2</v>
      </c>
    </row>
    <row r="1374" spans="1:4" x14ac:dyDescent="0.3">
      <c r="A1374">
        <v>1</v>
      </c>
      <c r="B1374">
        <v>1374</v>
      </c>
      <c r="C1374">
        <v>40.99</v>
      </c>
      <c r="D1374">
        <v>6.5699999999999995E-2</v>
      </c>
    </row>
    <row r="1375" spans="1:4" x14ac:dyDescent="0.3">
      <c r="A1375">
        <v>1</v>
      </c>
      <c r="B1375">
        <v>1375</v>
      </c>
      <c r="C1375">
        <v>41.04</v>
      </c>
      <c r="D1375">
        <v>6.8419999999999995E-2</v>
      </c>
    </row>
    <row r="1376" spans="1:4" x14ac:dyDescent="0.3">
      <c r="A1376">
        <v>1</v>
      </c>
      <c r="B1376">
        <v>1376</v>
      </c>
      <c r="C1376">
        <v>40.94</v>
      </c>
      <c r="D1376">
        <v>7.1059999999999998E-2</v>
      </c>
    </row>
    <row r="1377" spans="1:9" x14ac:dyDescent="0.3">
      <c r="A1377">
        <v>1</v>
      </c>
      <c r="B1377">
        <v>1377</v>
      </c>
      <c r="C1377">
        <v>41.16</v>
      </c>
      <c r="D1377">
        <v>7.009E-2</v>
      </c>
    </row>
    <row r="1378" spans="1:9" x14ac:dyDescent="0.3">
      <c r="A1378">
        <v>1</v>
      </c>
      <c r="B1378">
        <v>1378</v>
      </c>
      <c r="C1378">
        <v>40.97</v>
      </c>
      <c r="D1378">
        <v>6.7809999999999995E-2</v>
      </c>
    </row>
    <row r="1379" spans="1:9" x14ac:dyDescent="0.3">
      <c r="A1379">
        <v>1</v>
      </c>
      <c r="B1379">
        <v>1379</v>
      </c>
      <c r="C1379">
        <v>41.16</v>
      </c>
      <c r="D1379">
        <v>6.5159999999999996E-2</v>
      </c>
    </row>
    <row r="1380" spans="1:9" x14ac:dyDescent="0.3">
      <c r="A1380">
        <v>1</v>
      </c>
      <c r="B1380">
        <v>1380</v>
      </c>
      <c r="C1380">
        <v>41.04</v>
      </c>
      <c r="D1380">
        <v>6.2689999999999996E-2</v>
      </c>
    </row>
    <row r="1381" spans="1:9" x14ac:dyDescent="0.3">
      <c r="A1381">
        <v>1</v>
      </c>
      <c r="B1381">
        <v>1381</v>
      </c>
      <c r="C1381">
        <v>41.02</v>
      </c>
      <c r="D1381">
        <v>7.0730000000000001E-2</v>
      </c>
    </row>
    <row r="1382" spans="1:9" x14ac:dyDescent="0.3">
      <c r="A1382">
        <v>1</v>
      </c>
      <c r="B1382">
        <v>1382</v>
      </c>
      <c r="C1382">
        <v>41.16</v>
      </c>
      <c r="D1382">
        <v>6.8019999999999997E-2</v>
      </c>
    </row>
    <row r="1383" spans="1:9" x14ac:dyDescent="0.3">
      <c r="A1383">
        <v>1</v>
      </c>
      <c r="B1383">
        <v>1383</v>
      </c>
      <c r="C1383">
        <v>41.11</v>
      </c>
      <c r="D1383">
        <v>6.4729999999999996E-2</v>
      </c>
    </row>
    <row r="1384" spans="1:9" x14ac:dyDescent="0.3">
      <c r="A1384">
        <v>1</v>
      </c>
      <c r="B1384">
        <v>1384</v>
      </c>
      <c r="C1384">
        <v>40.94</v>
      </c>
      <c r="D1384">
        <v>6.2440000000000002E-2</v>
      </c>
    </row>
    <row r="1385" spans="1:9" x14ac:dyDescent="0.3">
      <c r="A1385">
        <v>1</v>
      </c>
      <c r="B1385">
        <v>1385</v>
      </c>
      <c r="C1385">
        <v>40.99</v>
      </c>
      <c r="D1385">
        <v>6.2729999999999994E-2</v>
      </c>
    </row>
    <row r="1386" spans="1:9" x14ac:dyDescent="0.3">
      <c r="A1386">
        <v>1</v>
      </c>
      <c r="B1386">
        <v>1386</v>
      </c>
      <c r="C1386">
        <v>40.92</v>
      </c>
      <c r="D1386">
        <v>6.5579999999999999E-2</v>
      </c>
    </row>
    <row r="1387" spans="1:9" x14ac:dyDescent="0.3">
      <c r="A1387">
        <v>1</v>
      </c>
      <c r="B1387">
        <v>1387</v>
      </c>
      <c r="C1387">
        <v>41.11</v>
      </c>
      <c r="D1387">
        <v>6.8860000000000005E-2</v>
      </c>
    </row>
    <row r="1388" spans="1:9" x14ac:dyDescent="0.3">
      <c r="A1388">
        <v>1</v>
      </c>
      <c r="B1388">
        <v>1388</v>
      </c>
      <c r="C1388">
        <v>41.02</v>
      </c>
      <c r="D1388">
        <v>7.1220000000000006E-2</v>
      </c>
    </row>
    <row r="1389" spans="1:9" x14ac:dyDescent="0.3">
      <c r="A1389">
        <v>1</v>
      </c>
      <c r="B1389">
        <v>1389</v>
      </c>
      <c r="C1389">
        <v>40.94</v>
      </c>
      <c r="D1389">
        <v>7.009E-2</v>
      </c>
    </row>
    <row r="1390" spans="1:9" x14ac:dyDescent="0.3">
      <c r="A1390">
        <v>1</v>
      </c>
      <c r="B1390">
        <v>1390</v>
      </c>
      <c r="C1390">
        <v>41.04</v>
      </c>
      <c r="D1390">
        <v>6.7199999999999996E-2</v>
      </c>
      <c r="I1390" t="s">
        <v>10</v>
      </c>
    </row>
    <row r="1391" spans="1:9" x14ac:dyDescent="0.3">
      <c r="A1391">
        <v>1</v>
      </c>
      <c r="B1391">
        <v>1391</v>
      </c>
      <c r="C1391">
        <v>40.97</v>
      </c>
      <c r="D1391">
        <v>6.4310000000000006E-2</v>
      </c>
    </row>
    <row r="1392" spans="1:9" x14ac:dyDescent="0.3">
      <c r="A1392">
        <v>1</v>
      </c>
      <c r="B1392">
        <v>1392</v>
      </c>
      <c r="C1392">
        <v>41.09</v>
      </c>
      <c r="D1392">
        <v>7.0199999999999999E-2</v>
      </c>
    </row>
    <row r="1393" spans="1:4" x14ac:dyDescent="0.3">
      <c r="A1393">
        <v>1</v>
      </c>
      <c r="B1393">
        <v>1393</v>
      </c>
      <c r="C1393">
        <v>40.799999999999997</v>
      </c>
      <c r="D1393">
        <v>6.8779999999999994E-2</v>
      </c>
    </row>
    <row r="1394" spans="1:4" x14ac:dyDescent="0.3">
      <c r="A1394">
        <v>1</v>
      </c>
      <c r="B1394">
        <v>1394</v>
      </c>
      <c r="C1394">
        <v>41.09</v>
      </c>
      <c r="D1394">
        <v>6.608E-2</v>
      </c>
    </row>
    <row r="1395" spans="1:4" x14ac:dyDescent="0.3">
      <c r="A1395">
        <v>1</v>
      </c>
      <c r="B1395">
        <v>1395</v>
      </c>
      <c r="C1395">
        <v>41.09</v>
      </c>
      <c r="D1395">
        <v>6.3530000000000003E-2</v>
      </c>
    </row>
    <row r="1396" spans="1:4" x14ac:dyDescent="0.3">
      <c r="A1396">
        <v>1</v>
      </c>
      <c r="B1396">
        <v>1396</v>
      </c>
      <c r="C1396">
        <v>41.16</v>
      </c>
      <c r="D1396">
        <v>6.1920000000000003E-2</v>
      </c>
    </row>
    <row r="1397" spans="1:4" x14ac:dyDescent="0.3">
      <c r="A1397">
        <v>1</v>
      </c>
      <c r="B1397">
        <v>1397</v>
      </c>
      <c r="C1397">
        <v>40.770000000000003</v>
      </c>
      <c r="D1397">
        <v>6.3979999999999995E-2</v>
      </c>
    </row>
    <row r="1398" spans="1:4" x14ac:dyDescent="0.3">
      <c r="A1398">
        <v>1</v>
      </c>
      <c r="B1398">
        <v>1398</v>
      </c>
      <c r="C1398">
        <v>41.04</v>
      </c>
      <c r="D1398">
        <v>6.6629999999999995E-2</v>
      </c>
    </row>
    <row r="1399" spans="1:4" x14ac:dyDescent="0.3">
      <c r="A1399">
        <v>1</v>
      </c>
      <c r="B1399">
        <v>1399</v>
      </c>
      <c r="C1399">
        <v>41.06</v>
      </c>
      <c r="D1399">
        <v>6.9169999999999995E-2</v>
      </c>
    </row>
    <row r="1400" spans="1:4" x14ac:dyDescent="0.3">
      <c r="A1400">
        <v>1</v>
      </c>
      <c r="B1400">
        <v>1400</v>
      </c>
      <c r="C1400">
        <v>41.11</v>
      </c>
      <c r="D1400">
        <v>7.0970000000000005E-2</v>
      </c>
    </row>
    <row r="1401" spans="1:4" x14ac:dyDescent="0.3">
      <c r="A1401">
        <v>1</v>
      </c>
      <c r="B1401">
        <v>1401</v>
      </c>
      <c r="C1401">
        <v>40.770000000000003</v>
      </c>
      <c r="D1401">
        <v>6.9720000000000004E-2</v>
      </c>
    </row>
    <row r="1402" spans="1:4" x14ac:dyDescent="0.3">
      <c r="A1402">
        <v>1</v>
      </c>
      <c r="B1402">
        <v>1402</v>
      </c>
      <c r="C1402">
        <v>41.09</v>
      </c>
      <c r="D1402">
        <v>6.7839999999999998E-2</v>
      </c>
    </row>
    <row r="1403" spans="1:4" x14ac:dyDescent="0.3">
      <c r="A1403">
        <v>1</v>
      </c>
      <c r="B1403">
        <v>1403</v>
      </c>
      <c r="C1403">
        <v>41.04</v>
      </c>
      <c r="D1403">
        <v>7.0870000000000002E-2</v>
      </c>
    </row>
    <row r="1404" spans="1:4" x14ac:dyDescent="0.3">
      <c r="A1404">
        <v>1</v>
      </c>
      <c r="B1404">
        <v>1404</v>
      </c>
      <c r="C1404">
        <v>41.21</v>
      </c>
      <c r="D1404">
        <v>7.145E-2</v>
      </c>
    </row>
    <row r="1405" spans="1:4" x14ac:dyDescent="0.3">
      <c r="A1405">
        <v>1</v>
      </c>
      <c r="B1405">
        <v>1405</v>
      </c>
      <c r="C1405">
        <v>40.94</v>
      </c>
      <c r="D1405">
        <v>6.9519999999999998E-2</v>
      </c>
    </row>
    <row r="1406" spans="1:4" x14ac:dyDescent="0.3">
      <c r="A1406">
        <v>1</v>
      </c>
      <c r="B1406">
        <v>1406</v>
      </c>
      <c r="C1406">
        <v>40.92</v>
      </c>
      <c r="D1406">
        <v>6.6049999999999998E-2</v>
      </c>
    </row>
    <row r="1407" spans="1:4" x14ac:dyDescent="0.3">
      <c r="A1407">
        <v>1</v>
      </c>
      <c r="B1407">
        <v>1407</v>
      </c>
      <c r="C1407">
        <v>41.09</v>
      </c>
      <c r="D1407">
        <v>6.3089999999999993E-2</v>
      </c>
    </row>
    <row r="1408" spans="1:4" x14ac:dyDescent="0.3">
      <c r="A1408">
        <v>1</v>
      </c>
      <c r="B1408">
        <v>1408</v>
      </c>
      <c r="C1408">
        <v>41.04</v>
      </c>
      <c r="D1408">
        <v>6.1359999999999998E-2</v>
      </c>
    </row>
    <row r="1409" spans="1:4" x14ac:dyDescent="0.3">
      <c r="A1409">
        <v>1</v>
      </c>
      <c r="B1409">
        <v>1409</v>
      </c>
      <c r="C1409">
        <v>40.92</v>
      </c>
      <c r="D1409">
        <v>6.3719999999999999E-2</v>
      </c>
    </row>
    <row r="1410" spans="1:4" x14ac:dyDescent="0.3">
      <c r="A1410">
        <v>1</v>
      </c>
      <c r="B1410">
        <v>1410</v>
      </c>
      <c r="C1410">
        <v>41.11</v>
      </c>
      <c r="D1410">
        <v>6.6250000000000003E-2</v>
      </c>
    </row>
    <row r="1411" spans="1:4" x14ac:dyDescent="0.3">
      <c r="A1411">
        <v>1</v>
      </c>
      <c r="B1411">
        <v>1411</v>
      </c>
      <c r="C1411">
        <v>40.869999999999997</v>
      </c>
      <c r="D1411">
        <v>6.9449999999999998E-2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1"/>
  <sheetViews>
    <sheetView workbookViewId="0">
      <selection activeCell="C2" sqref="C2:C581"/>
    </sheetView>
  </sheetViews>
  <sheetFormatPr defaultRowHeight="14.4" x14ac:dyDescent="0.3"/>
  <cols>
    <col min="1" max="1" width="2" customWidth="1"/>
    <col min="2" max="2" width="4" customWidth="1"/>
    <col min="3" max="3" width="8" customWidth="1"/>
  </cols>
  <sheetData>
    <row r="1" spans="1:3" x14ac:dyDescent="0.3">
      <c r="A1" t="s">
        <v>1</v>
      </c>
    </row>
    <row r="2" spans="1:3" x14ac:dyDescent="0.3">
      <c r="A2">
        <v>1</v>
      </c>
      <c r="B2">
        <v>1</v>
      </c>
      <c r="C2">
        <v>3.6729999999999999E-2</v>
      </c>
    </row>
    <row r="3" spans="1:3" x14ac:dyDescent="0.3">
      <c r="A3">
        <v>1</v>
      </c>
      <c r="B3">
        <v>2</v>
      </c>
      <c r="C3">
        <v>3.6499999999999998E-2</v>
      </c>
    </row>
    <row r="4" spans="1:3" x14ac:dyDescent="0.3">
      <c r="A4">
        <v>1</v>
      </c>
      <c r="B4">
        <v>3</v>
      </c>
      <c r="C4">
        <v>4.0079999999999998E-2</v>
      </c>
    </row>
    <row r="5" spans="1:3" x14ac:dyDescent="0.3">
      <c r="A5">
        <v>1</v>
      </c>
      <c r="B5">
        <v>4</v>
      </c>
      <c r="C5">
        <v>4.4049999999999999E-2</v>
      </c>
    </row>
    <row r="6" spans="1:3" x14ac:dyDescent="0.3">
      <c r="A6">
        <v>1</v>
      </c>
      <c r="B6">
        <v>5</v>
      </c>
      <c r="C6">
        <v>4.8059999999999999E-2</v>
      </c>
    </row>
    <row r="7" spans="1:3" x14ac:dyDescent="0.3">
      <c r="A7">
        <v>1</v>
      </c>
      <c r="B7">
        <v>6</v>
      </c>
      <c r="C7">
        <v>5.1090000000000003E-2</v>
      </c>
    </row>
    <row r="8" spans="1:3" x14ac:dyDescent="0.3">
      <c r="A8">
        <v>1</v>
      </c>
      <c r="B8">
        <v>7</v>
      </c>
      <c r="C8">
        <v>5.3379999999999997E-2</v>
      </c>
    </row>
    <row r="9" spans="1:3" x14ac:dyDescent="0.3">
      <c r="A9">
        <v>1</v>
      </c>
      <c r="B9">
        <v>8</v>
      </c>
      <c r="C9">
        <v>5.595E-2</v>
      </c>
    </row>
    <row r="10" spans="1:3" x14ac:dyDescent="0.3">
      <c r="A10">
        <v>1</v>
      </c>
      <c r="B10">
        <v>9</v>
      </c>
      <c r="C10">
        <v>5.8439999999999999E-2</v>
      </c>
    </row>
    <row r="11" spans="1:3" x14ac:dyDescent="0.3">
      <c r="A11">
        <v>1</v>
      </c>
      <c r="B11">
        <v>10</v>
      </c>
      <c r="C11">
        <v>6.3079999999999997E-2</v>
      </c>
    </row>
    <row r="12" spans="1:3" x14ac:dyDescent="0.3">
      <c r="A12">
        <v>1</v>
      </c>
      <c r="B12">
        <v>11</v>
      </c>
      <c r="C12">
        <v>6.8330000000000002E-2</v>
      </c>
    </row>
    <row r="13" spans="1:3" x14ac:dyDescent="0.3">
      <c r="A13">
        <v>1</v>
      </c>
      <c r="B13">
        <v>12</v>
      </c>
      <c r="C13">
        <v>7.4480000000000005E-2</v>
      </c>
    </row>
    <row r="14" spans="1:3" x14ac:dyDescent="0.3">
      <c r="A14">
        <v>1</v>
      </c>
      <c r="B14">
        <v>13</v>
      </c>
      <c r="C14">
        <v>8.0829999999999999E-2</v>
      </c>
    </row>
    <row r="15" spans="1:3" x14ac:dyDescent="0.3">
      <c r="A15">
        <v>1</v>
      </c>
      <c r="B15">
        <v>14</v>
      </c>
      <c r="C15">
        <v>8.4889999999999993E-2</v>
      </c>
    </row>
    <row r="16" spans="1:3" x14ac:dyDescent="0.3">
      <c r="A16">
        <v>1</v>
      </c>
      <c r="B16">
        <v>15</v>
      </c>
      <c r="C16">
        <v>9.2109999999999997E-2</v>
      </c>
    </row>
    <row r="17" spans="1:3" x14ac:dyDescent="0.3">
      <c r="A17">
        <v>1</v>
      </c>
      <c r="B17">
        <v>16</v>
      </c>
      <c r="C17">
        <v>9.9019999999999997E-2</v>
      </c>
    </row>
    <row r="18" spans="1:3" x14ac:dyDescent="0.3">
      <c r="A18">
        <v>1</v>
      </c>
      <c r="B18">
        <v>17</v>
      </c>
      <c r="C18">
        <v>0.10602</v>
      </c>
    </row>
    <row r="19" spans="1:3" x14ac:dyDescent="0.3">
      <c r="A19">
        <v>1</v>
      </c>
      <c r="B19">
        <v>18</v>
      </c>
      <c r="C19">
        <v>0.11222</v>
      </c>
    </row>
    <row r="20" spans="1:3" x14ac:dyDescent="0.3">
      <c r="A20">
        <v>1</v>
      </c>
      <c r="B20">
        <v>19</v>
      </c>
      <c r="C20">
        <v>0.11706</v>
      </c>
    </row>
    <row r="21" spans="1:3" x14ac:dyDescent="0.3">
      <c r="A21">
        <v>1</v>
      </c>
      <c r="B21">
        <v>20</v>
      </c>
      <c r="C21">
        <v>0.12198000000000001</v>
      </c>
    </row>
    <row r="22" spans="1:3" x14ac:dyDescent="0.3">
      <c r="A22">
        <v>1</v>
      </c>
      <c r="B22">
        <v>21</v>
      </c>
      <c r="C22">
        <v>0.12758</v>
      </c>
    </row>
    <row r="23" spans="1:3" x14ac:dyDescent="0.3">
      <c r="A23">
        <v>1</v>
      </c>
      <c r="B23">
        <v>22</v>
      </c>
      <c r="C23">
        <v>0.13594000000000001</v>
      </c>
    </row>
    <row r="24" spans="1:3" x14ac:dyDescent="0.3">
      <c r="A24">
        <v>1</v>
      </c>
      <c r="B24">
        <v>23</v>
      </c>
      <c r="C24">
        <v>0.14538000000000001</v>
      </c>
    </row>
    <row r="25" spans="1:3" x14ac:dyDescent="0.3">
      <c r="A25">
        <v>1</v>
      </c>
      <c r="B25">
        <v>24</v>
      </c>
      <c r="C25">
        <v>0.15511</v>
      </c>
    </row>
    <row r="26" spans="1:3" x14ac:dyDescent="0.3">
      <c r="A26">
        <v>1</v>
      </c>
      <c r="B26">
        <v>25</v>
      </c>
      <c r="C26">
        <v>0.16334000000000001</v>
      </c>
    </row>
    <row r="27" spans="1:3" x14ac:dyDescent="0.3">
      <c r="A27">
        <v>1</v>
      </c>
      <c r="B27">
        <v>26</v>
      </c>
      <c r="C27">
        <v>0.17383000000000001</v>
      </c>
    </row>
    <row r="28" spans="1:3" x14ac:dyDescent="0.3">
      <c r="A28">
        <v>1</v>
      </c>
      <c r="B28">
        <v>27</v>
      </c>
      <c r="C28">
        <v>0.18484</v>
      </c>
    </row>
    <row r="29" spans="1:3" x14ac:dyDescent="0.3">
      <c r="A29">
        <v>1</v>
      </c>
      <c r="B29">
        <v>28</v>
      </c>
      <c r="C29">
        <v>0.19591</v>
      </c>
    </row>
    <row r="30" spans="1:3" x14ac:dyDescent="0.3">
      <c r="A30">
        <v>1</v>
      </c>
      <c r="B30">
        <v>29</v>
      </c>
      <c r="C30">
        <v>0.20577000000000001</v>
      </c>
    </row>
    <row r="31" spans="1:3" x14ac:dyDescent="0.3">
      <c r="A31">
        <v>1</v>
      </c>
      <c r="B31">
        <v>30</v>
      </c>
      <c r="C31">
        <v>0.21557999999999999</v>
      </c>
    </row>
    <row r="32" spans="1:3" x14ac:dyDescent="0.3">
      <c r="A32">
        <v>1</v>
      </c>
      <c r="B32">
        <v>31</v>
      </c>
      <c r="C32">
        <v>0.22405</v>
      </c>
    </row>
    <row r="33" spans="1:3" x14ac:dyDescent="0.3">
      <c r="A33">
        <v>1</v>
      </c>
      <c r="B33">
        <v>32</v>
      </c>
      <c r="C33">
        <v>0.23319999999999999</v>
      </c>
    </row>
    <row r="34" spans="1:3" x14ac:dyDescent="0.3">
      <c r="A34">
        <v>1</v>
      </c>
      <c r="B34">
        <v>33</v>
      </c>
      <c r="C34">
        <v>0.24252000000000001</v>
      </c>
    </row>
    <row r="35" spans="1:3" x14ac:dyDescent="0.3">
      <c r="A35">
        <v>1</v>
      </c>
      <c r="B35">
        <v>34</v>
      </c>
      <c r="C35">
        <v>0.25485999999999998</v>
      </c>
    </row>
    <row r="36" spans="1:3" x14ac:dyDescent="0.3">
      <c r="A36">
        <v>1</v>
      </c>
      <c r="B36">
        <v>35</v>
      </c>
      <c r="C36">
        <v>0.26919999999999999</v>
      </c>
    </row>
    <row r="37" spans="1:3" x14ac:dyDescent="0.3">
      <c r="A37">
        <v>1</v>
      </c>
      <c r="B37">
        <v>36</v>
      </c>
      <c r="C37">
        <v>0.28342000000000001</v>
      </c>
    </row>
    <row r="38" spans="1:3" x14ac:dyDescent="0.3">
      <c r="A38">
        <v>1</v>
      </c>
      <c r="B38">
        <v>37</v>
      </c>
      <c r="C38">
        <v>0.29744999999999999</v>
      </c>
    </row>
    <row r="39" spans="1:3" x14ac:dyDescent="0.3">
      <c r="A39">
        <v>1</v>
      </c>
      <c r="B39">
        <v>38</v>
      </c>
      <c r="C39">
        <v>0.31256</v>
      </c>
    </row>
    <row r="40" spans="1:3" x14ac:dyDescent="0.3">
      <c r="A40">
        <v>1</v>
      </c>
      <c r="B40">
        <v>39</v>
      </c>
      <c r="C40">
        <v>0.32956000000000002</v>
      </c>
    </row>
    <row r="41" spans="1:3" x14ac:dyDescent="0.3">
      <c r="A41">
        <v>1</v>
      </c>
      <c r="B41">
        <v>40</v>
      </c>
      <c r="C41">
        <v>0.34616999999999998</v>
      </c>
    </row>
    <row r="42" spans="1:3" x14ac:dyDescent="0.3">
      <c r="A42">
        <v>1</v>
      </c>
      <c r="B42">
        <v>41</v>
      </c>
      <c r="C42">
        <v>0.36087999999999998</v>
      </c>
    </row>
    <row r="43" spans="1:3" x14ac:dyDescent="0.3">
      <c r="A43">
        <v>1</v>
      </c>
      <c r="B43">
        <v>42</v>
      </c>
      <c r="C43">
        <v>0.37517</v>
      </c>
    </row>
    <row r="44" spans="1:3" x14ac:dyDescent="0.3">
      <c r="A44">
        <v>1</v>
      </c>
      <c r="B44">
        <v>43</v>
      </c>
      <c r="C44">
        <v>0.38851999999999998</v>
      </c>
    </row>
    <row r="45" spans="1:3" x14ac:dyDescent="0.3">
      <c r="A45">
        <v>1</v>
      </c>
      <c r="B45">
        <v>44</v>
      </c>
      <c r="C45">
        <v>0.40164</v>
      </c>
    </row>
    <row r="46" spans="1:3" x14ac:dyDescent="0.3">
      <c r="A46">
        <v>1</v>
      </c>
      <c r="B46">
        <v>45</v>
      </c>
      <c r="C46">
        <v>0.41681000000000001</v>
      </c>
    </row>
    <row r="47" spans="1:3" x14ac:dyDescent="0.3">
      <c r="A47">
        <v>1</v>
      </c>
      <c r="B47">
        <v>46</v>
      </c>
      <c r="C47">
        <v>0.43580000000000002</v>
      </c>
    </row>
    <row r="48" spans="1:3" x14ac:dyDescent="0.3">
      <c r="A48">
        <v>1</v>
      </c>
      <c r="B48">
        <v>47</v>
      </c>
      <c r="C48">
        <v>0.45562999999999998</v>
      </c>
    </row>
    <row r="49" spans="1:3" x14ac:dyDescent="0.3">
      <c r="A49">
        <v>1</v>
      </c>
      <c r="B49">
        <v>48</v>
      </c>
      <c r="C49">
        <v>0.47577000000000003</v>
      </c>
    </row>
    <row r="50" spans="1:3" x14ac:dyDescent="0.3">
      <c r="A50">
        <v>1</v>
      </c>
      <c r="B50">
        <v>49</v>
      </c>
      <c r="C50">
        <v>0.49569999999999997</v>
      </c>
    </row>
    <row r="51" spans="1:3" x14ac:dyDescent="0.3">
      <c r="A51">
        <v>1</v>
      </c>
      <c r="B51">
        <v>50</v>
      </c>
      <c r="C51">
        <v>0.51698</v>
      </c>
    </row>
    <row r="52" spans="1:3" x14ac:dyDescent="0.3">
      <c r="A52">
        <v>1</v>
      </c>
      <c r="B52">
        <v>51</v>
      </c>
      <c r="C52">
        <v>0.53918999999999995</v>
      </c>
    </row>
    <row r="53" spans="1:3" x14ac:dyDescent="0.3">
      <c r="A53">
        <v>1</v>
      </c>
      <c r="B53">
        <v>52</v>
      </c>
      <c r="C53">
        <v>0.56069999999999998</v>
      </c>
    </row>
    <row r="54" spans="1:3" x14ac:dyDescent="0.3">
      <c r="A54">
        <v>1</v>
      </c>
      <c r="B54">
        <v>53</v>
      </c>
      <c r="C54">
        <v>0.57965999999999995</v>
      </c>
    </row>
    <row r="55" spans="1:3" x14ac:dyDescent="0.3">
      <c r="A55">
        <v>1</v>
      </c>
      <c r="B55">
        <v>54</v>
      </c>
      <c r="C55">
        <v>0.60007999999999995</v>
      </c>
    </row>
    <row r="56" spans="1:3" x14ac:dyDescent="0.3">
      <c r="A56">
        <v>1</v>
      </c>
      <c r="B56">
        <v>55</v>
      </c>
      <c r="C56">
        <v>0.61763000000000001</v>
      </c>
    </row>
    <row r="57" spans="1:3" x14ac:dyDescent="0.3">
      <c r="A57">
        <v>1</v>
      </c>
      <c r="B57">
        <v>56</v>
      </c>
      <c r="C57">
        <v>0.63497999999999999</v>
      </c>
    </row>
    <row r="58" spans="1:3" x14ac:dyDescent="0.3">
      <c r="A58">
        <v>1</v>
      </c>
      <c r="B58">
        <v>57</v>
      </c>
      <c r="C58">
        <v>0.65337999999999996</v>
      </c>
    </row>
    <row r="59" spans="1:3" x14ac:dyDescent="0.3">
      <c r="A59">
        <v>1</v>
      </c>
      <c r="B59">
        <v>58</v>
      </c>
      <c r="C59">
        <v>0.67603000000000002</v>
      </c>
    </row>
    <row r="60" spans="1:3" x14ac:dyDescent="0.3">
      <c r="A60">
        <v>1</v>
      </c>
      <c r="B60">
        <v>59</v>
      </c>
      <c r="C60">
        <v>0.70069999999999999</v>
      </c>
    </row>
    <row r="61" spans="1:3" x14ac:dyDescent="0.3">
      <c r="A61">
        <v>1</v>
      </c>
      <c r="B61">
        <v>60</v>
      </c>
      <c r="C61">
        <v>0.72441999999999995</v>
      </c>
    </row>
    <row r="62" spans="1:3" x14ac:dyDescent="0.3">
      <c r="A62">
        <v>1</v>
      </c>
      <c r="B62">
        <v>61</v>
      </c>
      <c r="C62">
        <v>0.75022</v>
      </c>
    </row>
    <row r="63" spans="1:3" x14ac:dyDescent="0.3">
      <c r="A63">
        <v>1</v>
      </c>
      <c r="B63">
        <v>62</v>
      </c>
      <c r="C63">
        <v>0.77503</v>
      </c>
    </row>
    <row r="64" spans="1:3" x14ac:dyDescent="0.3">
      <c r="A64">
        <v>1</v>
      </c>
      <c r="B64">
        <v>63</v>
      </c>
      <c r="C64">
        <v>0.80105000000000004</v>
      </c>
    </row>
    <row r="65" spans="1:3" x14ac:dyDescent="0.3">
      <c r="A65">
        <v>1</v>
      </c>
      <c r="B65">
        <v>64</v>
      </c>
      <c r="C65">
        <v>0.82647000000000004</v>
      </c>
    </row>
    <row r="66" spans="1:3" x14ac:dyDescent="0.3">
      <c r="A66">
        <v>1</v>
      </c>
      <c r="B66">
        <v>65</v>
      </c>
      <c r="C66">
        <v>0.85072000000000003</v>
      </c>
    </row>
    <row r="67" spans="1:3" x14ac:dyDescent="0.3">
      <c r="A67">
        <v>1</v>
      </c>
      <c r="B67">
        <v>66</v>
      </c>
      <c r="C67">
        <v>0.87361999999999995</v>
      </c>
    </row>
    <row r="68" spans="1:3" x14ac:dyDescent="0.3">
      <c r="A68">
        <v>1</v>
      </c>
      <c r="B68">
        <v>67</v>
      </c>
      <c r="C68">
        <v>0.89646999999999999</v>
      </c>
    </row>
    <row r="69" spans="1:3" x14ac:dyDescent="0.3">
      <c r="A69">
        <v>1</v>
      </c>
      <c r="B69">
        <v>68</v>
      </c>
      <c r="C69">
        <v>0.91830999999999996</v>
      </c>
    </row>
    <row r="70" spans="1:3" x14ac:dyDescent="0.3">
      <c r="A70">
        <v>1</v>
      </c>
      <c r="B70">
        <v>69</v>
      </c>
      <c r="C70">
        <v>0.93905000000000005</v>
      </c>
    </row>
    <row r="71" spans="1:3" x14ac:dyDescent="0.3">
      <c r="A71">
        <v>1</v>
      </c>
      <c r="B71">
        <v>70</v>
      </c>
      <c r="C71">
        <v>0.96443999999999996</v>
      </c>
    </row>
    <row r="72" spans="1:3" x14ac:dyDescent="0.3">
      <c r="A72">
        <v>1</v>
      </c>
      <c r="B72">
        <v>71</v>
      </c>
      <c r="C72">
        <v>0.99251999999999996</v>
      </c>
    </row>
    <row r="73" spans="1:3" x14ac:dyDescent="0.3">
      <c r="A73">
        <v>1</v>
      </c>
      <c r="B73">
        <v>72</v>
      </c>
      <c r="C73">
        <v>1.0204800000000001</v>
      </c>
    </row>
    <row r="74" spans="1:3" x14ac:dyDescent="0.3">
      <c r="A74">
        <v>1</v>
      </c>
      <c r="B74">
        <v>73</v>
      </c>
      <c r="C74">
        <v>1.05159</v>
      </c>
    </row>
    <row r="75" spans="1:3" x14ac:dyDescent="0.3">
      <c r="A75">
        <v>1</v>
      </c>
      <c r="B75">
        <v>74</v>
      </c>
      <c r="C75">
        <v>1.08172</v>
      </c>
    </row>
    <row r="76" spans="1:3" x14ac:dyDescent="0.3">
      <c r="A76">
        <v>1</v>
      </c>
      <c r="B76">
        <v>75</v>
      </c>
      <c r="C76">
        <v>1.1112299999999999</v>
      </c>
    </row>
    <row r="77" spans="1:3" x14ac:dyDescent="0.3">
      <c r="A77">
        <v>1</v>
      </c>
      <c r="B77">
        <v>76</v>
      </c>
      <c r="C77">
        <v>1.1423000000000001</v>
      </c>
    </row>
    <row r="78" spans="1:3" x14ac:dyDescent="0.3">
      <c r="A78">
        <v>1</v>
      </c>
      <c r="B78">
        <v>77</v>
      </c>
      <c r="C78">
        <v>1.16784</v>
      </c>
    </row>
    <row r="79" spans="1:3" x14ac:dyDescent="0.3">
      <c r="A79">
        <v>1</v>
      </c>
      <c r="B79">
        <v>78</v>
      </c>
      <c r="C79">
        <v>1.1933400000000001</v>
      </c>
    </row>
    <row r="80" spans="1:3" x14ac:dyDescent="0.3">
      <c r="A80">
        <v>1</v>
      </c>
      <c r="B80">
        <v>79</v>
      </c>
      <c r="C80">
        <v>1.2182299999999999</v>
      </c>
    </row>
    <row r="81" spans="1:3" x14ac:dyDescent="0.3">
      <c r="A81">
        <v>1</v>
      </c>
      <c r="B81">
        <v>80</v>
      </c>
      <c r="C81">
        <v>1.2419100000000001</v>
      </c>
    </row>
    <row r="82" spans="1:3" x14ac:dyDescent="0.3">
      <c r="A82">
        <v>1</v>
      </c>
      <c r="B82">
        <v>81</v>
      </c>
      <c r="C82">
        <v>1.26892</v>
      </c>
    </row>
    <row r="83" spans="1:3" x14ac:dyDescent="0.3">
      <c r="A83">
        <v>1</v>
      </c>
      <c r="B83">
        <v>82</v>
      </c>
      <c r="C83">
        <v>1.3003899999999999</v>
      </c>
    </row>
    <row r="84" spans="1:3" x14ac:dyDescent="0.3">
      <c r="A84">
        <v>1</v>
      </c>
      <c r="B84">
        <v>83</v>
      </c>
      <c r="C84">
        <v>1.3307199999999999</v>
      </c>
    </row>
    <row r="85" spans="1:3" x14ac:dyDescent="0.3">
      <c r="A85">
        <v>1</v>
      </c>
      <c r="B85">
        <v>84</v>
      </c>
      <c r="C85">
        <v>1.3619699999999999</v>
      </c>
    </row>
    <row r="86" spans="1:3" x14ac:dyDescent="0.3">
      <c r="A86">
        <v>1</v>
      </c>
      <c r="B86">
        <v>85</v>
      </c>
      <c r="C86">
        <v>1.3956900000000001</v>
      </c>
    </row>
    <row r="87" spans="1:3" x14ac:dyDescent="0.3">
      <c r="A87">
        <v>1</v>
      </c>
      <c r="B87">
        <v>86</v>
      </c>
      <c r="C87">
        <v>1.4233899999999999</v>
      </c>
    </row>
    <row r="88" spans="1:3" x14ac:dyDescent="0.3">
      <c r="A88">
        <v>1</v>
      </c>
      <c r="B88">
        <v>87</v>
      </c>
      <c r="C88">
        <v>1.45547</v>
      </c>
    </row>
    <row r="89" spans="1:3" x14ac:dyDescent="0.3">
      <c r="A89">
        <v>1</v>
      </c>
      <c r="B89">
        <v>88</v>
      </c>
      <c r="C89">
        <v>1.4894499999999999</v>
      </c>
    </row>
    <row r="90" spans="1:3" x14ac:dyDescent="0.3">
      <c r="A90">
        <v>1</v>
      </c>
      <c r="B90">
        <v>89</v>
      </c>
      <c r="C90">
        <v>1.5207299999999999</v>
      </c>
    </row>
    <row r="91" spans="1:3" x14ac:dyDescent="0.3">
      <c r="A91">
        <v>1</v>
      </c>
      <c r="B91">
        <v>90</v>
      </c>
      <c r="C91">
        <v>1.55016</v>
      </c>
    </row>
    <row r="92" spans="1:3" x14ac:dyDescent="0.3">
      <c r="A92">
        <v>1</v>
      </c>
      <c r="B92">
        <v>91</v>
      </c>
      <c r="C92">
        <v>1.57786</v>
      </c>
    </row>
    <row r="93" spans="1:3" x14ac:dyDescent="0.3">
      <c r="A93">
        <v>1</v>
      </c>
      <c r="B93">
        <v>92</v>
      </c>
      <c r="C93">
        <v>1.6038300000000001</v>
      </c>
    </row>
    <row r="94" spans="1:3" x14ac:dyDescent="0.3">
      <c r="A94">
        <v>1</v>
      </c>
      <c r="B94">
        <v>93</v>
      </c>
      <c r="C94">
        <v>1.62947</v>
      </c>
    </row>
    <row r="95" spans="1:3" x14ac:dyDescent="0.3">
      <c r="A95">
        <v>1</v>
      </c>
      <c r="B95">
        <v>94</v>
      </c>
      <c r="C95">
        <v>1.6577500000000001</v>
      </c>
    </row>
    <row r="96" spans="1:3" x14ac:dyDescent="0.3">
      <c r="A96">
        <v>1</v>
      </c>
      <c r="B96">
        <v>95</v>
      </c>
      <c r="C96">
        <v>1.6892</v>
      </c>
    </row>
    <row r="97" spans="1:3" x14ac:dyDescent="0.3">
      <c r="A97">
        <v>1</v>
      </c>
      <c r="B97">
        <v>96</v>
      </c>
      <c r="C97">
        <v>1.7236899999999999</v>
      </c>
    </row>
    <row r="98" spans="1:3" x14ac:dyDescent="0.3">
      <c r="A98">
        <v>1</v>
      </c>
      <c r="B98">
        <v>97</v>
      </c>
      <c r="C98">
        <v>1.7644500000000001</v>
      </c>
    </row>
    <row r="99" spans="1:3" x14ac:dyDescent="0.3">
      <c r="A99">
        <v>1</v>
      </c>
      <c r="B99">
        <v>98</v>
      </c>
      <c r="C99">
        <v>1.7923899999999999</v>
      </c>
    </row>
    <row r="100" spans="1:3" x14ac:dyDescent="0.3">
      <c r="A100">
        <v>1</v>
      </c>
      <c r="B100">
        <v>99</v>
      </c>
      <c r="C100">
        <v>1.8250200000000001</v>
      </c>
    </row>
    <row r="101" spans="1:3" x14ac:dyDescent="0.3">
      <c r="A101">
        <v>1</v>
      </c>
      <c r="B101">
        <v>100</v>
      </c>
      <c r="C101">
        <v>1.8593</v>
      </c>
    </row>
    <row r="102" spans="1:3" x14ac:dyDescent="0.3">
      <c r="A102">
        <v>1</v>
      </c>
      <c r="B102">
        <v>101</v>
      </c>
      <c r="C102">
        <v>1.89306</v>
      </c>
    </row>
    <row r="103" spans="1:3" x14ac:dyDescent="0.3">
      <c r="A103">
        <v>1</v>
      </c>
      <c r="B103">
        <v>102</v>
      </c>
      <c r="C103">
        <v>1.9264399999999999</v>
      </c>
    </row>
    <row r="104" spans="1:3" x14ac:dyDescent="0.3">
      <c r="A104">
        <v>1</v>
      </c>
      <c r="B104">
        <v>103</v>
      </c>
      <c r="C104">
        <v>1.9562299999999999</v>
      </c>
    </row>
    <row r="105" spans="1:3" x14ac:dyDescent="0.3">
      <c r="A105">
        <v>1</v>
      </c>
      <c r="B105">
        <v>104</v>
      </c>
      <c r="C105">
        <v>1.9835</v>
      </c>
    </row>
    <row r="106" spans="1:3" x14ac:dyDescent="0.3">
      <c r="A106">
        <v>1</v>
      </c>
      <c r="B106">
        <v>105</v>
      </c>
      <c r="C106">
        <v>2.0106700000000002</v>
      </c>
    </row>
    <row r="107" spans="1:3" x14ac:dyDescent="0.3">
      <c r="A107">
        <v>1</v>
      </c>
      <c r="B107">
        <v>106</v>
      </c>
      <c r="C107">
        <v>2.04183</v>
      </c>
    </row>
    <row r="108" spans="1:3" x14ac:dyDescent="0.3">
      <c r="A108">
        <v>1</v>
      </c>
      <c r="B108">
        <v>107</v>
      </c>
      <c r="C108">
        <v>2.0479799999999999</v>
      </c>
    </row>
    <row r="109" spans="1:3" x14ac:dyDescent="0.3">
      <c r="A109">
        <v>1</v>
      </c>
      <c r="B109">
        <v>108</v>
      </c>
      <c r="C109">
        <v>2.0479799999999999</v>
      </c>
    </row>
    <row r="110" spans="1:3" x14ac:dyDescent="0.3">
      <c r="A110">
        <v>1</v>
      </c>
      <c r="B110">
        <v>109</v>
      </c>
      <c r="C110">
        <v>2.0479799999999999</v>
      </c>
    </row>
    <row r="111" spans="1:3" x14ac:dyDescent="0.3">
      <c r="A111">
        <v>1</v>
      </c>
      <c r="B111">
        <v>110</v>
      </c>
      <c r="C111">
        <v>2.0479799999999999</v>
      </c>
    </row>
    <row r="112" spans="1:3" x14ac:dyDescent="0.3">
      <c r="A112">
        <v>1</v>
      </c>
      <c r="B112">
        <v>111</v>
      </c>
      <c r="C112">
        <v>2.0479799999999999</v>
      </c>
    </row>
    <row r="113" spans="1:3" x14ac:dyDescent="0.3">
      <c r="A113">
        <v>1</v>
      </c>
      <c r="B113">
        <v>112</v>
      </c>
      <c r="C113">
        <v>2.0479799999999999</v>
      </c>
    </row>
    <row r="114" spans="1:3" x14ac:dyDescent="0.3">
      <c r="A114">
        <v>1</v>
      </c>
      <c r="B114">
        <v>113</v>
      </c>
      <c r="C114">
        <v>2.0479799999999999</v>
      </c>
    </row>
    <row r="115" spans="1:3" x14ac:dyDescent="0.3">
      <c r="A115">
        <v>1</v>
      </c>
      <c r="B115">
        <v>114</v>
      </c>
      <c r="C115">
        <v>2.0479799999999999</v>
      </c>
    </row>
    <row r="116" spans="1:3" x14ac:dyDescent="0.3">
      <c r="A116">
        <v>1</v>
      </c>
      <c r="B116">
        <v>115</v>
      </c>
      <c r="C116">
        <v>2.0479799999999999</v>
      </c>
    </row>
    <row r="117" spans="1:3" x14ac:dyDescent="0.3">
      <c r="A117">
        <v>1</v>
      </c>
      <c r="B117">
        <v>116</v>
      </c>
      <c r="C117">
        <v>2.0479799999999999</v>
      </c>
    </row>
    <row r="118" spans="1:3" x14ac:dyDescent="0.3">
      <c r="A118">
        <v>1</v>
      </c>
      <c r="B118">
        <v>117</v>
      </c>
      <c r="C118">
        <v>2.0479799999999999</v>
      </c>
    </row>
    <row r="119" spans="1:3" x14ac:dyDescent="0.3">
      <c r="A119">
        <v>1</v>
      </c>
      <c r="B119">
        <v>118</v>
      </c>
      <c r="C119">
        <v>2.0479799999999999</v>
      </c>
    </row>
    <row r="120" spans="1:3" x14ac:dyDescent="0.3">
      <c r="A120">
        <v>1</v>
      </c>
      <c r="B120">
        <v>119</v>
      </c>
      <c r="C120">
        <v>2.0479799999999999</v>
      </c>
    </row>
    <row r="121" spans="1:3" x14ac:dyDescent="0.3">
      <c r="A121">
        <v>1</v>
      </c>
      <c r="B121">
        <v>120</v>
      </c>
      <c r="C121">
        <v>2.0479799999999999</v>
      </c>
    </row>
    <row r="122" spans="1:3" x14ac:dyDescent="0.3">
      <c r="A122">
        <v>1</v>
      </c>
      <c r="B122">
        <v>121</v>
      </c>
      <c r="C122">
        <v>2.0479799999999999</v>
      </c>
    </row>
    <row r="123" spans="1:3" x14ac:dyDescent="0.3">
      <c r="A123">
        <v>1</v>
      </c>
      <c r="B123">
        <v>122</v>
      </c>
      <c r="C123">
        <v>2.0479799999999999</v>
      </c>
    </row>
    <row r="124" spans="1:3" x14ac:dyDescent="0.3">
      <c r="A124">
        <v>1</v>
      </c>
      <c r="B124">
        <v>123</v>
      </c>
      <c r="C124">
        <v>2.0479799999999999</v>
      </c>
    </row>
    <row r="125" spans="1:3" x14ac:dyDescent="0.3">
      <c r="A125">
        <v>1</v>
      </c>
      <c r="B125">
        <v>124</v>
      </c>
      <c r="C125">
        <v>2.0479799999999999</v>
      </c>
    </row>
    <row r="126" spans="1:3" x14ac:dyDescent="0.3">
      <c r="A126">
        <v>1</v>
      </c>
      <c r="B126">
        <v>125</v>
      </c>
      <c r="C126">
        <v>2.0479799999999999</v>
      </c>
    </row>
    <row r="127" spans="1:3" x14ac:dyDescent="0.3">
      <c r="A127">
        <v>1</v>
      </c>
      <c r="B127">
        <v>126</v>
      </c>
      <c r="C127">
        <v>2.0479799999999999</v>
      </c>
    </row>
    <row r="128" spans="1:3" x14ac:dyDescent="0.3">
      <c r="A128">
        <v>1</v>
      </c>
      <c r="B128">
        <v>127</v>
      </c>
      <c r="C128">
        <v>2.0479799999999999</v>
      </c>
    </row>
    <row r="129" spans="1:3" x14ac:dyDescent="0.3">
      <c r="A129">
        <v>1</v>
      </c>
      <c r="B129">
        <v>128</v>
      </c>
      <c r="C129">
        <v>2.0479799999999999</v>
      </c>
    </row>
    <row r="130" spans="1:3" x14ac:dyDescent="0.3">
      <c r="A130">
        <v>1</v>
      </c>
      <c r="B130">
        <v>129</v>
      </c>
      <c r="C130">
        <v>2.0479799999999999</v>
      </c>
    </row>
    <row r="131" spans="1:3" x14ac:dyDescent="0.3">
      <c r="A131">
        <v>1</v>
      </c>
      <c r="B131">
        <v>130</v>
      </c>
      <c r="C131">
        <v>2.0479799999999999</v>
      </c>
    </row>
    <row r="132" spans="1:3" x14ac:dyDescent="0.3">
      <c r="A132">
        <v>1</v>
      </c>
      <c r="B132">
        <v>131</v>
      </c>
      <c r="C132">
        <v>2.0479799999999999</v>
      </c>
    </row>
    <row r="133" spans="1:3" x14ac:dyDescent="0.3">
      <c r="A133">
        <v>1</v>
      </c>
      <c r="B133">
        <v>132</v>
      </c>
      <c r="C133">
        <v>2.0479799999999999</v>
      </c>
    </row>
    <row r="134" spans="1:3" x14ac:dyDescent="0.3">
      <c r="A134">
        <v>1</v>
      </c>
      <c r="B134">
        <v>133</v>
      </c>
      <c r="C134">
        <v>2.0479799999999999</v>
      </c>
    </row>
    <row r="135" spans="1:3" x14ac:dyDescent="0.3">
      <c r="A135">
        <v>1</v>
      </c>
      <c r="B135">
        <v>134</v>
      </c>
      <c r="C135">
        <v>2.0479799999999999</v>
      </c>
    </row>
    <row r="136" spans="1:3" x14ac:dyDescent="0.3">
      <c r="A136">
        <v>1</v>
      </c>
      <c r="B136">
        <v>135</v>
      </c>
      <c r="C136">
        <v>2.0479799999999999</v>
      </c>
    </row>
    <row r="137" spans="1:3" x14ac:dyDescent="0.3">
      <c r="A137">
        <v>1</v>
      </c>
      <c r="B137">
        <v>136</v>
      </c>
      <c r="C137">
        <v>2.0479799999999999</v>
      </c>
    </row>
    <row r="138" spans="1:3" x14ac:dyDescent="0.3">
      <c r="A138">
        <v>1</v>
      </c>
      <c r="B138">
        <v>137</v>
      </c>
      <c r="C138">
        <v>2.0479799999999999</v>
      </c>
    </row>
    <row r="139" spans="1:3" x14ac:dyDescent="0.3">
      <c r="A139">
        <v>1</v>
      </c>
      <c r="B139">
        <v>138</v>
      </c>
      <c r="C139">
        <v>2.0479799999999999</v>
      </c>
    </row>
    <row r="140" spans="1:3" x14ac:dyDescent="0.3">
      <c r="A140">
        <v>1</v>
      </c>
      <c r="B140">
        <v>139</v>
      </c>
      <c r="C140">
        <v>2.0479799999999999</v>
      </c>
    </row>
    <row r="141" spans="1:3" x14ac:dyDescent="0.3">
      <c r="A141">
        <v>1</v>
      </c>
      <c r="B141">
        <v>140</v>
      </c>
      <c r="C141">
        <v>2.0479799999999999</v>
      </c>
    </row>
    <row r="142" spans="1:3" x14ac:dyDescent="0.3">
      <c r="A142">
        <v>1</v>
      </c>
      <c r="B142">
        <v>141</v>
      </c>
      <c r="C142">
        <v>2.0479799999999999</v>
      </c>
    </row>
    <row r="143" spans="1:3" x14ac:dyDescent="0.3">
      <c r="A143">
        <v>1</v>
      </c>
      <c r="B143">
        <v>142</v>
      </c>
      <c r="C143">
        <v>2.0479799999999999</v>
      </c>
    </row>
    <row r="144" spans="1:3" x14ac:dyDescent="0.3">
      <c r="A144">
        <v>1</v>
      </c>
      <c r="B144">
        <v>143</v>
      </c>
      <c r="C144">
        <v>2.0479799999999999</v>
      </c>
    </row>
    <row r="145" spans="1:3" x14ac:dyDescent="0.3">
      <c r="A145">
        <v>1</v>
      </c>
      <c r="B145">
        <v>144</v>
      </c>
      <c r="C145">
        <v>2.0479799999999999</v>
      </c>
    </row>
    <row r="146" spans="1:3" x14ac:dyDescent="0.3">
      <c r="A146">
        <v>1</v>
      </c>
      <c r="B146">
        <v>145</v>
      </c>
      <c r="C146">
        <v>2.0479799999999999</v>
      </c>
    </row>
    <row r="147" spans="1:3" x14ac:dyDescent="0.3">
      <c r="A147">
        <v>1</v>
      </c>
      <c r="B147">
        <v>146</v>
      </c>
      <c r="C147">
        <v>2.0479799999999999</v>
      </c>
    </row>
    <row r="148" spans="1:3" x14ac:dyDescent="0.3">
      <c r="A148">
        <v>1</v>
      </c>
      <c r="B148">
        <v>147</v>
      </c>
      <c r="C148">
        <v>2.0479799999999999</v>
      </c>
    </row>
    <row r="149" spans="1:3" x14ac:dyDescent="0.3">
      <c r="A149">
        <v>1</v>
      </c>
      <c r="B149">
        <v>148</v>
      </c>
      <c r="C149">
        <v>2.0479799999999999</v>
      </c>
    </row>
    <row r="150" spans="1:3" x14ac:dyDescent="0.3">
      <c r="A150">
        <v>1</v>
      </c>
      <c r="B150">
        <v>149</v>
      </c>
      <c r="C150">
        <v>2.0479799999999999</v>
      </c>
    </row>
    <row r="151" spans="1:3" x14ac:dyDescent="0.3">
      <c r="A151">
        <v>1</v>
      </c>
      <c r="B151">
        <v>150</v>
      </c>
      <c r="C151">
        <v>2.0479799999999999</v>
      </c>
    </row>
    <row r="152" spans="1:3" x14ac:dyDescent="0.3">
      <c r="A152">
        <v>1</v>
      </c>
      <c r="B152">
        <v>151</v>
      </c>
      <c r="C152">
        <v>2.0479799999999999</v>
      </c>
    </row>
    <row r="153" spans="1:3" x14ac:dyDescent="0.3">
      <c r="A153">
        <v>1</v>
      </c>
      <c r="B153">
        <v>152</v>
      </c>
      <c r="C153">
        <v>2.0479799999999999</v>
      </c>
    </row>
    <row r="154" spans="1:3" x14ac:dyDescent="0.3">
      <c r="A154">
        <v>1</v>
      </c>
      <c r="B154">
        <v>153</v>
      </c>
      <c r="C154">
        <v>2.0479799999999999</v>
      </c>
    </row>
    <row r="155" spans="1:3" x14ac:dyDescent="0.3">
      <c r="A155">
        <v>1</v>
      </c>
      <c r="B155">
        <v>154</v>
      </c>
      <c r="C155">
        <v>2.0479799999999999</v>
      </c>
    </row>
    <row r="156" spans="1:3" x14ac:dyDescent="0.3">
      <c r="A156">
        <v>1</v>
      </c>
      <c r="B156">
        <v>155</v>
      </c>
      <c r="C156">
        <v>2.0479799999999999</v>
      </c>
    </row>
    <row r="157" spans="1:3" x14ac:dyDescent="0.3">
      <c r="A157">
        <v>1</v>
      </c>
      <c r="B157">
        <v>156</v>
      </c>
      <c r="C157">
        <v>2.0479799999999999</v>
      </c>
    </row>
    <row r="158" spans="1:3" x14ac:dyDescent="0.3">
      <c r="A158">
        <v>1</v>
      </c>
      <c r="B158">
        <v>157</v>
      </c>
      <c r="C158">
        <v>2.0479799999999999</v>
      </c>
    </row>
    <row r="159" spans="1:3" x14ac:dyDescent="0.3">
      <c r="A159">
        <v>1</v>
      </c>
      <c r="B159">
        <v>158</v>
      </c>
      <c r="C159">
        <v>2.0479799999999999</v>
      </c>
    </row>
    <row r="160" spans="1:3" x14ac:dyDescent="0.3">
      <c r="A160">
        <v>1</v>
      </c>
      <c r="B160">
        <v>159</v>
      </c>
      <c r="C160">
        <v>2.0479799999999999</v>
      </c>
    </row>
    <row r="161" spans="1:3" x14ac:dyDescent="0.3">
      <c r="A161">
        <v>1</v>
      </c>
      <c r="B161">
        <v>160</v>
      </c>
      <c r="C161">
        <v>2.0479799999999999</v>
      </c>
    </row>
    <row r="162" spans="1:3" x14ac:dyDescent="0.3">
      <c r="A162">
        <v>1</v>
      </c>
      <c r="B162">
        <v>161</v>
      </c>
      <c r="C162">
        <v>2.0479799999999999</v>
      </c>
    </row>
    <row r="163" spans="1:3" x14ac:dyDescent="0.3">
      <c r="A163">
        <v>1</v>
      </c>
      <c r="B163">
        <v>162</v>
      </c>
      <c r="C163">
        <v>2.0479799999999999</v>
      </c>
    </row>
    <row r="164" spans="1:3" x14ac:dyDescent="0.3">
      <c r="A164">
        <v>1</v>
      </c>
      <c r="B164">
        <v>163</v>
      </c>
      <c r="C164">
        <v>2.0479799999999999</v>
      </c>
    </row>
    <row r="165" spans="1:3" x14ac:dyDescent="0.3">
      <c r="A165">
        <v>1</v>
      </c>
      <c r="B165">
        <v>164</v>
      </c>
      <c r="C165">
        <v>2.0479799999999999</v>
      </c>
    </row>
    <row r="166" spans="1:3" x14ac:dyDescent="0.3">
      <c r="A166">
        <v>1</v>
      </c>
      <c r="B166">
        <v>165</v>
      </c>
      <c r="C166">
        <v>2.0479799999999999</v>
      </c>
    </row>
    <row r="167" spans="1:3" x14ac:dyDescent="0.3">
      <c r="A167">
        <v>1</v>
      </c>
      <c r="B167">
        <v>166</v>
      </c>
      <c r="C167">
        <v>2.0479799999999999</v>
      </c>
    </row>
    <row r="168" spans="1:3" x14ac:dyDescent="0.3">
      <c r="A168">
        <v>1</v>
      </c>
      <c r="B168">
        <v>167</v>
      </c>
      <c r="C168">
        <v>2.0479799999999999</v>
      </c>
    </row>
    <row r="169" spans="1:3" x14ac:dyDescent="0.3">
      <c r="A169">
        <v>1</v>
      </c>
      <c r="B169">
        <v>168</v>
      </c>
      <c r="C169">
        <v>2.0479799999999999</v>
      </c>
    </row>
    <row r="170" spans="1:3" x14ac:dyDescent="0.3">
      <c r="A170">
        <v>1</v>
      </c>
      <c r="B170">
        <v>169</v>
      </c>
      <c r="C170">
        <v>2.0479799999999999</v>
      </c>
    </row>
    <row r="171" spans="1:3" x14ac:dyDescent="0.3">
      <c r="A171">
        <v>1</v>
      </c>
      <c r="B171">
        <v>170</v>
      </c>
      <c r="C171">
        <v>2.0479799999999999</v>
      </c>
    </row>
    <row r="172" spans="1:3" x14ac:dyDescent="0.3">
      <c r="A172">
        <v>1</v>
      </c>
      <c r="B172">
        <v>171</v>
      </c>
      <c r="C172">
        <v>2.0479799999999999</v>
      </c>
    </row>
    <row r="173" spans="1:3" x14ac:dyDescent="0.3">
      <c r="A173">
        <v>1</v>
      </c>
      <c r="B173">
        <v>172</v>
      </c>
      <c r="C173">
        <v>2.0479799999999999</v>
      </c>
    </row>
    <row r="174" spans="1:3" x14ac:dyDescent="0.3">
      <c r="A174">
        <v>1</v>
      </c>
      <c r="B174">
        <v>173</v>
      </c>
      <c r="C174">
        <v>2.0479799999999999</v>
      </c>
    </row>
    <row r="175" spans="1:3" x14ac:dyDescent="0.3">
      <c r="A175">
        <v>1</v>
      </c>
      <c r="B175">
        <v>174</v>
      </c>
      <c r="C175">
        <v>2.0479799999999999</v>
      </c>
    </row>
    <row r="176" spans="1:3" x14ac:dyDescent="0.3">
      <c r="A176">
        <v>1</v>
      </c>
      <c r="B176">
        <v>175</v>
      </c>
      <c r="C176">
        <v>2.0479799999999999</v>
      </c>
    </row>
    <row r="177" spans="1:3" x14ac:dyDescent="0.3">
      <c r="A177">
        <v>1</v>
      </c>
      <c r="B177">
        <v>176</v>
      </c>
      <c r="C177">
        <v>2.0479799999999999</v>
      </c>
    </row>
    <row r="178" spans="1:3" x14ac:dyDescent="0.3">
      <c r="A178">
        <v>1</v>
      </c>
      <c r="B178">
        <v>177</v>
      </c>
      <c r="C178">
        <v>2.0479799999999999</v>
      </c>
    </row>
    <row r="179" spans="1:3" x14ac:dyDescent="0.3">
      <c r="A179">
        <v>1</v>
      </c>
      <c r="B179">
        <v>178</v>
      </c>
      <c r="C179">
        <v>2.0479799999999999</v>
      </c>
    </row>
    <row r="180" spans="1:3" x14ac:dyDescent="0.3">
      <c r="A180">
        <v>1</v>
      </c>
      <c r="B180">
        <v>179</v>
      </c>
      <c r="C180">
        <v>2.0479799999999999</v>
      </c>
    </row>
    <row r="181" spans="1:3" x14ac:dyDescent="0.3">
      <c r="A181">
        <v>1</v>
      </c>
      <c r="B181">
        <v>180</v>
      </c>
      <c r="C181">
        <v>2.0479799999999999</v>
      </c>
    </row>
    <row r="182" spans="1:3" x14ac:dyDescent="0.3">
      <c r="A182">
        <v>1</v>
      </c>
      <c r="B182">
        <v>181</v>
      </c>
      <c r="C182">
        <v>2.0479799999999999</v>
      </c>
    </row>
    <row r="183" spans="1:3" x14ac:dyDescent="0.3">
      <c r="A183">
        <v>1</v>
      </c>
      <c r="B183">
        <v>182</v>
      </c>
      <c r="C183">
        <v>2.0479799999999999</v>
      </c>
    </row>
    <row r="184" spans="1:3" x14ac:dyDescent="0.3">
      <c r="A184">
        <v>1</v>
      </c>
      <c r="B184">
        <v>183</v>
      </c>
      <c r="C184">
        <v>2.0479799999999999</v>
      </c>
    </row>
    <row r="185" spans="1:3" x14ac:dyDescent="0.3">
      <c r="A185">
        <v>1</v>
      </c>
      <c r="B185">
        <v>184</v>
      </c>
      <c r="C185">
        <v>2.0479799999999999</v>
      </c>
    </row>
    <row r="186" spans="1:3" x14ac:dyDescent="0.3">
      <c r="A186">
        <v>1</v>
      </c>
      <c r="B186">
        <v>185</v>
      </c>
      <c r="C186">
        <v>2.0479799999999999</v>
      </c>
    </row>
    <row r="187" spans="1:3" x14ac:dyDescent="0.3">
      <c r="A187">
        <v>1</v>
      </c>
      <c r="B187">
        <v>186</v>
      </c>
      <c r="C187">
        <v>2.0479799999999999</v>
      </c>
    </row>
    <row r="188" spans="1:3" x14ac:dyDescent="0.3">
      <c r="A188">
        <v>1</v>
      </c>
      <c r="B188">
        <v>187</v>
      </c>
      <c r="C188">
        <v>2.0479799999999999</v>
      </c>
    </row>
    <row r="189" spans="1:3" x14ac:dyDescent="0.3">
      <c r="A189">
        <v>1</v>
      </c>
      <c r="B189">
        <v>188</v>
      </c>
      <c r="C189">
        <v>2.0479799999999999</v>
      </c>
    </row>
    <row r="190" spans="1:3" x14ac:dyDescent="0.3">
      <c r="A190">
        <v>1</v>
      </c>
      <c r="B190">
        <v>189</v>
      </c>
      <c r="C190">
        <v>2.0479799999999999</v>
      </c>
    </row>
    <row r="191" spans="1:3" x14ac:dyDescent="0.3">
      <c r="A191">
        <v>1</v>
      </c>
      <c r="B191">
        <v>190</v>
      </c>
      <c r="C191">
        <v>2.0479799999999999</v>
      </c>
    </row>
    <row r="192" spans="1:3" x14ac:dyDescent="0.3">
      <c r="A192">
        <v>1</v>
      </c>
      <c r="B192">
        <v>191</v>
      </c>
      <c r="C192">
        <v>2.0479799999999999</v>
      </c>
    </row>
    <row r="193" spans="1:3" x14ac:dyDescent="0.3">
      <c r="A193">
        <v>1</v>
      </c>
      <c r="B193">
        <v>192</v>
      </c>
      <c r="C193">
        <v>2.0479799999999999</v>
      </c>
    </row>
    <row r="194" spans="1:3" x14ac:dyDescent="0.3">
      <c r="A194">
        <v>1</v>
      </c>
      <c r="B194">
        <v>193</v>
      </c>
      <c r="C194">
        <v>2.0479799999999999</v>
      </c>
    </row>
    <row r="195" spans="1:3" x14ac:dyDescent="0.3">
      <c r="A195">
        <v>1</v>
      </c>
      <c r="B195">
        <v>194</v>
      </c>
      <c r="C195">
        <v>2.0479799999999999</v>
      </c>
    </row>
    <row r="196" spans="1:3" x14ac:dyDescent="0.3">
      <c r="A196">
        <v>1</v>
      </c>
      <c r="B196">
        <v>195</v>
      </c>
      <c r="C196">
        <v>2.0479799999999999</v>
      </c>
    </row>
    <row r="197" spans="1:3" x14ac:dyDescent="0.3">
      <c r="A197">
        <v>1</v>
      </c>
      <c r="B197">
        <v>196</v>
      </c>
      <c r="C197">
        <v>2.0479799999999999</v>
      </c>
    </row>
    <row r="198" spans="1:3" x14ac:dyDescent="0.3">
      <c r="A198">
        <v>1</v>
      </c>
      <c r="B198">
        <v>197</v>
      </c>
      <c r="C198">
        <v>2.0479799999999999</v>
      </c>
    </row>
    <row r="199" spans="1:3" x14ac:dyDescent="0.3">
      <c r="A199">
        <v>1</v>
      </c>
      <c r="B199">
        <v>198</v>
      </c>
      <c r="C199">
        <v>2.0479799999999999</v>
      </c>
    </row>
    <row r="200" spans="1:3" x14ac:dyDescent="0.3">
      <c r="A200">
        <v>1</v>
      </c>
      <c r="B200">
        <v>199</v>
      </c>
      <c r="C200">
        <v>2.0479799999999999</v>
      </c>
    </row>
    <row r="201" spans="1:3" x14ac:dyDescent="0.3">
      <c r="A201">
        <v>1</v>
      </c>
      <c r="B201">
        <v>200</v>
      </c>
      <c r="C201">
        <v>2.0479799999999999</v>
      </c>
    </row>
    <row r="202" spans="1:3" x14ac:dyDescent="0.3">
      <c r="A202">
        <v>1</v>
      </c>
      <c r="B202">
        <v>201</v>
      </c>
      <c r="C202">
        <v>2.0479799999999999</v>
      </c>
    </row>
    <row r="203" spans="1:3" x14ac:dyDescent="0.3">
      <c r="A203">
        <v>1</v>
      </c>
      <c r="B203">
        <v>202</v>
      </c>
      <c r="C203">
        <v>2.0479799999999999</v>
      </c>
    </row>
    <row r="204" spans="1:3" x14ac:dyDescent="0.3">
      <c r="A204">
        <v>1</v>
      </c>
      <c r="B204">
        <v>203</v>
      </c>
      <c r="C204">
        <v>2.0479799999999999</v>
      </c>
    </row>
    <row r="205" spans="1:3" x14ac:dyDescent="0.3">
      <c r="A205">
        <v>1</v>
      </c>
      <c r="B205">
        <v>204</v>
      </c>
      <c r="C205">
        <v>2.0479799999999999</v>
      </c>
    </row>
    <row r="206" spans="1:3" x14ac:dyDescent="0.3">
      <c r="A206">
        <v>1</v>
      </c>
      <c r="B206">
        <v>205</v>
      </c>
      <c r="C206">
        <v>2.0479799999999999</v>
      </c>
    </row>
    <row r="207" spans="1:3" x14ac:dyDescent="0.3">
      <c r="A207">
        <v>1</v>
      </c>
      <c r="B207">
        <v>206</v>
      </c>
      <c r="C207">
        <v>2.0479799999999999</v>
      </c>
    </row>
    <row r="208" spans="1:3" x14ac:dyDescent="0.3">
      <c r="A208">
        <v>1</v>
      </c>
      <c r="B208">
        <v>207</v>
      </c>
      <c r="C208">
        <v>2.0479799999999999</v>
      </c>
    </row>
    <row r="209" spans="1:3" x14ac:dyDescent="0.3">
      <c r="A209">
        <v>1</v>
      </c>
      <c r="B209">
        <v>208</v>
      </c>
      <c r="C209">
        <v>2.0479799999999999</v>
      </c>
    </row>
    <row r="210" spans="1:3" x14ac:dyDescent="0.3">
      <c r="A210">
        <v>1</v>
      </c>
      <c r="B210">
        <v>209</v>
      </c>
      <c r="C210">
        <v>2.0479799999999999</v>
      </c>
    </row>
    <row r="211" spans="1:3" x14ac:dyDescent="0.3">
      <c r="A211">
        <v>1</v>
      </c>
      <c r="B211">
        <v>210</v>
      </c>
      <c r="C211">
        <v>2.0479799999999999</v>
      </c>
    </row>
    <row r="212" spans="1:3" x14ac:dyDescent="0.3">
      <c r="A212">
        <v>1</v>
      </c>
      <c r="B212">
        <v>211</v>
      </c>
      <c r="C212">
        <v>2.0479799999999999</v>
      </c>
    </row>
    <row r="213" spans="1:3" x14ac:dyDescent="0.3">
      <c r="A213">
        <v>1</v>
      </c>
      <c r="B213">
        <v>212</v>
      </c>
      <c r="C213">
        <v>2.0479799999999999</v>
      </c>
    </row>
    <row r="214" spans="1:3" x14ac:dyDescent="0.3">
      <c r="A214">
        <v>1</v>
      </c>
      <c r="B214">
        <v>213</v>
      </c>
      <c r="C214">
        <v>2.0479799999999999</v>
      </c>
    </row>
    <row r="215" spans="1:3" x14ac:dyDescent="0.3">
      <c r="A215">
        <v>1</v>
      </c>
      <c r="B215">
        <v>214</v>
      </c>
      <c r="C215">
        <v>2.0479799999999999</v>
      </c>
    </row>
    <row r="216" spans="1:3" x14ac:dyDescent="0.3">
      <c r="A216">
        <v>1</v>
      </c>
      <c r="B216">
        <v>215</v>
      </c>
      <c r="C216">
        <v>2.0479799999999999</v>
      </c>
    </row>
    <row r="217" spans="1:3" x14ac:dyDescent="0.3">
      <c r="A217">
        <v>1</v>
      </c>
      <c r="B217">
        <v>216</v>
      </c>
      <c r="C217">
        <v>2.0479799999999999</v>
      </c>
    </row>
    <row r="218" spans="1:3" x14ac:dyDescent="0.3">
      <c r="A218">
        <v>1</v>
      </c>
      <c r="B218">
        <v>217</v>
      </c>
      <c r="C218">
        <v>2.0479799999999999</v>
      </c>
    </row>
    <row r="219" spans="1:3" x14ac:dyDescent="0.3">
      <c r="A219">
        <v>1</v>
      </c>
      <c r="B219">
        <v>218</v>
      </c>
      <c r="C219">
        <v>2.0479799999999999</v>
      </c>
    </row>
    <row r="220" spans="1:3" x14ac:dyDescent="0.3">
      <c r="A220">
        <v>1</v>
      </c>
      <c r="B220">
        <v>219</v>
      </c>
      <c r="C220">
        <v>2.0479799999999999</v>
      </c>
    </row>
    <row r="221" spans="1:3" x14ac:dyDescent="0.3">
      <c r="A221">
        <v>1</v>
      </c>
      <c r="B221">
        <v>220</v>
      </c>
      <c r="C221">
        <v>2.0479799999999999</v>
      </c>
    </row>
    <row r="222" spans="1:3" x14ac:dyDescent="0.3">
      <c r="A222">
        <v>1</v>
      </c>
      <c r="B222">
        <v>221</v>
      </c>
      <c r="C222">
        <v>2.0479799999999999</v>
      </c>
    </row>
    <row r="223" spans="1:3" x14ac:dyDescent="0.3">
      <c r="A223">
        <v>1</v>
      </c>
      <c r="B223">
        <v>222</v>
      </c>
      <c r="C223">
        <v>2.0479799999999999</v>
      </c>
    </row>
    <row r="224" spans="1:3" x14ac:dyDescent="0.3">
      <c r="A224">
        <v>1</v>
      </c>
      <c r="B224">
        <v>223</v>
      </c>
      <c r="C224">
        <v>2.0479799999999999</v>
      </c>
    </row>
    <row r="225" spans="1:3" x14ac:dyDescent="0.3">
      <c r="A225">
        <v>1</v>
      </c>
      <c r="B225">
        <v>224</v>
      </c>
      <c r="C225">
        <v>2.0479799999999999</v>
      </c>
    </row>
    <row r="226" spans="1:3" x14ac:dyDescent="0.3">
      <c r="A226">
        <v>1</v>
      </c>
      <c r="B226">
        <v>225</v>
      </c>
      <c r="C226">
        <v>2.0479799999999999</v>
      </c>
    </row>
    <row r="227" spans="1:3" x14ac:dyDescent="0.3">
      <c r="A227">
        <v>1</v>
      </c>
      <c r="B227">
        <v>226</v>
      </c>
      <c r="C227">
        <v>2.0479799999999999</v>
      </c>
    </row>
    <row r="228" spans="1:3" x14ac:dyDescent="0.3">
      <c r="A228">
        <v>1</v>
      </c>
      <c r="B228">
        <v>227</v>
      </c>
      <c r="C228">
        <v>2.0479799999999999</v>
      </c>
    </row>
    <row r="229" spans="1:3" x14ac:dyDescent="0.3">
      <c r="A229">
        <v>1</v>
      </c>
      <c r="B229">
        <v>228</v>
      </c>
      <c r="C229">
        <v>2.0479799999999999</v>
      </c>
    </row>
    <row r="230" spans="1:3" x14ac:dyDescent="0.3">
      <c r="A230">
        <v>1</v>
      </c>
      <c r="B230">
        <v>229</v>
      </c>
      <c r="C230">
        <v>2.0479799999999999</v>
      </c>
    </row>
    <row r="231" spans="1:3" x14ac:dyDescent="0.3">
      <c r="A231">
        <v>1</v>
      </c>
      <c r="B231">
        <v>230</v>
      </c>
      <c r="C231">
        <v>2.0479799999999999</v>
      </c>
    </row>
    <row r="232" spans="1:3" x14ac:dyDescent="0.3">
      <c r="A232">
        <v>1</v>
      </c>
      <c r="B232">
        <v>231</v>
      </c>
      <c r="C232">
        <v>2.0479799999999999</v>
      </c>
    </row>
    <row r="233" spans="1:3" x14ac:dyDescent="0.3">
      <c r="A233">
        <v>1</v>
      </c>
      <c r="B233">
        <v>232</v>
      </c>
      <c r="C233">
        <v>2.0479799999999999</v>
      </c>
    </row>
    <row r="234" spans="1:3" x14ac:dyDescent="0.3">
      <c r="A234">
        <v>1</v>
      </c>
      <c r="B234">
        <v>233</v>
      </c>
      <c r="C234">
        <v>2.0479799999999999</v>
      </c>
    </row>
    <row r="235" spans="1:3" x14ac:dyDescent="0.3">
      <c r="A235">
        <v>1</v>
      </c>
      <c r="B235">
        <v>234</v>
      </c>
      <c r="C235">
        <v>2.0479799999999999</v>
      </c>
    </row>
    <row r="236" spans="1:3" x14ac:dyDescent="0.3">
      <c r="A236">
        <v>1</v>
      </c>
      <c r="B236">
        <v>235</v>
      </c>
      <c r="C236">
        <v>2.0479799999999999</v>
      </c>
    </row>
    <row r="237" spans="1:3" x14ac:dyDescent="0.3">
      <c r="A237">
        <v>1</v>
      </c>
      <c r="B237">
        <v>236</v>
      </c>
      <c r="C237">
        <v>2.0479799999999999</v>
      </c>
    </row>
    <row r="238" spans="1:3" x14ac:dyDescent="0.3">
      <c r="A238">
        <v>1</v>
      </c>
      <c r="B238">
        <v>237</v>
      </c>
      <c r="C238">
        <v>2.0479799999999999</v>
      </c>
    </row>
    <row r="239" spans="1:3" x14ac:dyDescent="0.3">
      <c r="A239">
        <v>1</v>
      </c>
      <c r="B239">
        <v>238</v>
      </c>
      <c r="C239">
        <v>2.0479799999999999</v>
      </c>
    </row>
    <row r="240" spans="1:3" x14ac:dyDescent="0.3">
      <c r="A240">
        <v>1</v>
      </c>
      <c r="B240">
        <v>239</v>
      </c>
      <c r="C240">
        <v>2.0479799999999999</v>
      </c>
    </row>
    <row r="241" spans="1:3" x14ac:dyDescent="0.3">
      <c r="A241">
        <v>1</v>
      </c>
      <c r="B241">
        <v>240</v>
      </c>
      <c r="C241">
        <v>2.0479799999999999</v>
      </c>
    </row>
    <row r="242" spans="1:3" x14ac:dyDescent="0.3">
      <c r="A242">
        <v>1</v>
      </c>
      <c r="B242">
        <v>241</v>
      </c>
      <c r="C242">
        <v>2.0479799999999999</v>
      </c>
    </row>
    <row r="243" spans="1:3" x14ac:dyDescent="0.3">
      <c r="A243">
        <v>1</v>
      </c>
      <c r="B243">
        <v>242</v>
      </c>
      <c r="C243">
        <v>2.0479799999999999</v>
      </c>
    </row>
    <row r="244" spans="1:3" x14ac:dyDescent="0.3">
      <c r="A244">
        <v>1</v>
      </c>
      <c r="B244">
        <v>243</v>
      </c>
      <c r="C244">
        <v>2.0479799999999999</v>
      </c>
    </row>
    <row r="245" spans="1:3" x14ac:dyDescent="0.3">
      <c r="A245">
        <v>1</v>
      </c>
      <c r="B245">
        <v>244</v>
      </c>
      <c r="C245">
        <v>2.0479799999999999</v>
      </c>
    </row>
    <row r="246" spans="1:3" x14ac:dyDescent="0.3">
      <c r="A246">
        <v>1</v>
      </c>
      <c r="B246">
        <v>245</v>
      </c>
      <c r="C246">
        <v>2.0479799999999999</v>
      </c>
    </row>
    <row r="247" spans="1:3" x14ac:dyDescent="0.3">
      <c r="A247">
        <v>1</v>
      </c>
      <c r="B247">
        <v>246</v>
      </c>
      <c r="C247">
        <v>2.0479799999999999</v>
      </c>
    </row>
    <row r="248" spans="1:3" x14ac:dyDescent="0.3">
      <c r="A248">
        <v>1</v>
      </c>
      <c r="B248">
        <v>247</v>
      </c>
      <c r="C248">
        <v>2.0479799999999999</v>
      </c>
    </row>
    <row r="249" spans="1:3" x14ac:dyDescent="0.3">
      <c r="A249">
        <v>1</v>
      </c>
      <c r="B249">
        <v>248</v>
      </c>
      <c r="C249">
        <v>2.0479799999999999</v>
      </c>
    </row>
    <row r="250" spans="1:3" x14ac:dyDescent="0.3">
      <c r="A250">
        <v>1</v>
      </c>
      <c r="B250">
        <v>249</v>
      </c>
      <c r="C250">
        <v>2.0479799999999999</v>
      </c>
    </row>
    <row r="251" spans="1:3" x14ac:dyDescent="0.3">
      <c r="A251">
        <v>1</v>
      </c>
      <c r="B251">
        <v>250</v>
      </c>
      <c r="C251">
        <v>2.0479799999999999</v>
      </c>
    </row>
    <row r="252" spans="1:3" x14ac:dyDescent="0.3">
      <c r="A252">
        <v>1</v>
      </c>
      <c r="B252">
        <v>251</v>
      </c>
      <c r="C252">
        <v>2.0479799999999999</v>
      </c>
    </row>
    <row r="253" spans="1:3" x14ac:dyDescent="0.3">
      <c r="A253">
        <v>1</v>
      </c>
      <c r="B253">
        <v>252</v>
      </c>
      <c r="C253">
        <v>2.0479799999999999</v>
      </c>
    </row>
    <row r="254" spans="1:3" x14ac:dyDescent="0.3">
      <c r="A254">
        <v>1</v>
      </c>
      <c r="B254">
        <v>253</v>
      </c>
      <c r="C254">
        <v>2.0479799999999999</v>
      </c>
    </row>
    <row r="255" spans="1:3" x14ac:dyDescent="0.3">
      <c r="A255">
        <v>1</v>
      </c>
      <c r="B255">
        <v>254</v>
      </c>
      <c r="C255">
        <v>2.0479799999999999</v>
      </c>
    </row>
    <row r="256" spans="1:3" x14ac:dyDescent="0.3">
      <c r="A256">
        <v>1</v>
      </c>
      <c r="B256">
        <v>255</v>
      </c>
      <c r="C256">
        <v>2.0479799999999999</v>
      </c>
    </row>
    <row r="257" spans="1:3" x14ac:dyDescent="0.3">
      <c r="A257">
        <v>1</v>
      </c>
      <c r="B257">
        <v>256</v>
      </c>
      <c r="C257">
        <v>2.0479799999999999</v>
      </c>
    </row>
    <row r="258" spans="1:3" x14ac:dyDescent="0.3">
      <c r="A258">
        <v>1</v>
      </c>
      <c r="B258">
        <v>257</v>
      </c>
      <c r="C258">
        <v>2.0479799999999999</v>
      </c>
    </row>
    <row r="259" spans="1:3" x14ac:dyDescent="0.3">
      <c r="A259">
        <v>1</v>
      </c>
      <c r="B259">
        <v>258</v>
      </c>
      <c r="C259">
        <v>2.0479799999999999</v>
      </c>
    </row>
    <row r="260" spans="1:3" x14ac:dyDescent="0.3">
      <c r="A260">
        <v>1</v>
      </c>
      <c r="B260">
        <v>259</v>
      </c>
      <c r="C260">
        <v>2.0479799999999999</v>
      </c>
    </row>
    <row r="261" spans="1:3" x14ac:dyDescent="0.3">
      <c r="A261">
        <v>1</v>
      </c>
      <c r="B261">
        <v>260</v>
      </c>
      <c r="C261">
        <v>2.0479799999999999</v>
      </c>
    </row>
    <row r="262" spans="1:3" x14ac:dyDescent="0.3">
      <c r="A262">
        <v>1</v>
      </c>
      <c r="B262">
        <v>261</v>
      </c>
      <c r="C262">
        <v>2.0479799999999999</v>
      </c>
    </row>
    <row r="263" spans="1:3" x14ac:dyDescent="0.3">
      <c r="A263">
        <v>1</v>
      </c>
      <c r="B263">
        <v>262</v>
      </c>
      <c r="C263">
        <v>2.0479799999999999</v>
      </c>
    </row>
    <row r="264" spans="1:3" x14ac:dyDescent="0.3">
      <c r="A264">
        <v>1</v>
      </c>
      <c r="B264">
        <v>263</v>
      </c>
      <c r="C264">
        <v>2.0479799999999999</v>
      </c>
    </row>
    <row r="265" spans="1:3" x14ac:dyDescent="0.3">
      <c r="A265">
        <v>1</v>
      </c>
      <c r="B265">
        <v>264</v>
      </c>
      <c r="C265">
        <v>2.0479799999999999</v>
      </c>
    </row>
    <row r="266" spans="1:3" x14ac:dyDescent="0.3">
      <c r="A266">
        <v>1</v>
      </c>
      <c r="B266">
        <v>265</v>
      </c>
      <c r="C266">
        <v>2.0479799999999999</v>
      </c>
    </row>
    <row r="267" spans="1:3" x14ac:dyDescent="0.3">
      <c r="A267">
        <v>1</v>
      </c>
      <c r="B267">
        <v>266</v>
      </c>
      <c r="C267">
        <v>2.0479799999999999</v>
      </c>
    </row>
    <row r="268" spans="1:3" x14ac:dyDescent="0.3">
      <c r="A268">
        <v>1</v>
      </c>
      <c r="B268">
        <v>267</v>
      </c>
      <c r="C268">
        <v>2.0479799999999999</v>
      </c>
    </row>
    <row r="269" spans="1:3" x14ac:dyDescent="0.3">
      <c r="A269">
        <v>1</v>
      </c>
      <c r="B269">
        <v>268</v>
      </c>
      <c r="C269">
        <v>2.0479799999999999</v>
      </c>
    </row>
    <row r="270" spans="1:3" x14ac:dyDescent="0.3">
      <c r="A270">
        <v>1</v>
      </c>
      <c r="B270">
        <v>269</v>
      </c>
      <c r="C270">
        <v>2.0479799999999999</v>
      </c>
    </row>
    <row r="271" spans="1:3" x14ac:dyDescent="0.3">
      <c r="A271">
        <v>1</v>
      </c>
      <c r="B271">
        <v>270</v>
      </c>
      <c r="C271">
        <v>2.0479799999999999</v>
      </c>
    </row>
    <row r="272" spans="1:3" x14ac:dyDescent="0.3">
      <c r="A272">
        <v>1</v>
      </c>
      <c r="B272">
        <v>271</v>
      </c>
      <c r="C272">
        <v>2.0479799999999999</v>
      </c>
    </row>
    <row r="273" spans="1:3" x14ac:dyDescent="0.3">
      <c r="A273">
        <v>1</v>
      </c>
      <c r="B273">
        <v>272</v>
      </c>
      <c r="C273">
        <v>2.0479799999999999</v>
      </c>
    </row>
    <row r="274" spans="1:3" x14ac:dyDescent="0.3">
      <c r="A274">
        <v>1</v>
      </c>
      <c r="B274">
        <v>273</v>
      </c>
      <c r="C274">
        <v>2.0479799999999999</v>
      </c>
    </row>
    <row r="275" spans="1:3" x14ac:dyDescent="0.3">
      <c r="A275">
        <v>1</v>
      </c>
      <c r="B275">
        <v>274</v>
      </c>
      <c r="C275">
        <v>2.0479799999999999</v>
      </c>
    </row>
    <row r="276" spans="1:3" x14ac:dyDescent="0.3">
      <c r="A276">
        <v>1</v>
      </c>
      <c r="B276">
        <v>275</v>
      </c>
      <c r="C276">
        <v>2.0479799999999999</v>
      </c>
    </row>
    <row r="277" spans="1:3" x14ac:dyDescent="0.3">
      <c r="A277">
        <v>1</v>
      </c>
      <c r="B277">
        <v>276</v>
      </c>
      <c r="C277">
        <v>2.0479799999999999</v>
      </c>
    </row>
    <row r="278" spans="1:3" x14ac:dyDescent="0.3">
      <c r="A278">
        <v>1</v>
      </c>
      <c r="B278">
        <v>277</v>
      </c>
      <c r="C278">
        <v>2.0479799999999999</v>
      </c>
    </row>
    <row r="279" spans="1:3" x14ac:dyDescent="0.3">
      <c r="A279">
        <v>1</v>
      </c>
      <c r="B279">
        <v>278</v>
      </c>
      <c r="C279">
        <v>2.0479799999999999</v>
      </c>
    </row>
    <row r="280" spans="1:3" x14ac:dyDescent="0.3">
      <c r="A280">
        <v>1</v>
      </c>
      <c r="B280">
        <v>279</v>
      </c>
      <c r="C280">
        <v>2.0479799999999999</v>
      </c>
    </row>
    <row r="281" spans="1:3" x14ac:dyDescent="0.3">
      <c r="A281">
        <v>1</v>
      </c>
      <c r="B281">
        <v>280</v>
      </c>
      <c r="C281">
        <v>2.0479799999999999</v>
      </c>
    </row>
    <row r="282" spans="1:3" x14ac:dyDescent="0.3">
      <c r="A282">
        <v>1</v>
      </c>
      <c r="B282">
        <v>281</v>
      </c>
      <c r="C282">
        <v>2.0479799999999999</v>
      </c>
    </row>
    <row r="283" spans="1:3" x14ac:dyDescent="0.3">
      <c r="A283">
        <v>1</v>
      </c>
      <c r="B283">
        <v>282</v>
      </c>
      <c r="C283">
        <v>2.0479799999999999</v>
      </c>
    </row>
    <row r="284" spans="1:3" x14ac:dyDescent="0.3">
      <c r="A284">
        <v>1</v>
      </c>
      <c r="B284">
        <v>283</v>
      </c>
      <c r="C284">
        <v>2.0479799999999999</v>
      </c>
    </row>
    <row r="285" spans="1:3" x14ac:dyDescent="0.3">
      <c r="A285">
        <v>1</v>
      </c>
      <c r="B285">
        <v>284</v>
      </c>
      <c r="C285">
        <v>2.0479799999999999</v>
      </c>
    </row>
    <row r="286" spans="1:3" x14ac:dyDescent="0.3">
      <c r="A286">
        <v>1</v>
      </c>
      <c r="B286">
        <v>285</v>
      </c>
      <c r="C286">
        <v>2.0479799999999999</v>
      </c>
    </row>
    <row r="287" spans="1:3" x14ac:dyDescent="0.3">
      <c r="A287">
        <v>1</v>
      </c>
      <c r="B287">
        <v>286</v>
      </c>
      <c r="C287">
        <v>2.0479799999999999</v>
      </c>
    </row>
    <row r="288" spans="1:3" x14ac:dyDescent="0.3">
      <c r="A288">
        <v>1</v>
      </c>
      <c r="B288">
        <v>287</v>
      </c>
      <c r="C288">
        <v>2.0479799999999999</v>
      </c>
    </row>
    <row r="289" spans="1:3" x14ac:dyDescent="0.3">
      <c r="A289">
        <v>1</v>
      </c>
      <c r="B289">
        <v>288</v>
      </c>
      <c r="C289">
        <v>2.0479799999999999</v>
      </c>
    </row>
    <row r="290" spans="1:3" x14ac:dyDescent="0.3">
      <c r="A290">
        <v>1</v>
      </c>
      <c r="B290">
        <v>289</v>
      </c>
      <c r="C290">
        <v>2.0479799999999999</v>
      </c>
    </row>
    <row r="291" spans="1:3" x14ac:dyDescent="0.3">
      <c r="A291">
        <v>1</v>
      </c>
      <c r="B291">
        <v>290</v>
      </c>
      <c r="C291">
        <v>2.0479799999999999</v>
      </c>
    </row>
    <row r="292" spans="1:3" x14ac:dyDescent="0.3">
      <c r="A292">
        <v>1</v>
      </c>
      <c r="B292">
        <v>291</v>
      </c>
      <c r="C292">
        <v>2.0479799999999999</v>
      </c>
    </row>
    <row r="293" spans="1:3" x14ac:dyDescent="0.3">
      <c r="A293">
        <v>1</v>
      </c>
      <c r="B293">
        <v>292</v>
      </c>
      <c r="C293">
        <v>2.0479799999999999</v>
      </c>
    </row>
    <row r="294" spans="1:3" x14ac:dyDescent="0.3">
      <c r="A294">
        <v>1</v>
      </c>
      <c r="B294">
        <v>293</v>
      </c>
      <c r="C294">
        <v>2.0479799999999999</v>
      </c>
    </row>
    <row r="295" spans="1:3" x14ac:dyDescent="0.3">
      <c r="A295">
        <v>1</v>
      </c>
      <c r="B295">
        <v>294</v>
      </c>
      <c r="C295">
        <v>2.0479799999999999</v>
      </c>
    </row>
    <row r="296" spans="1:3" x14ac:dyDescent="0.3">
      <c r="A296">
        <v>1</v>
      </c>
      <c r="B296">
        <v>295</v>
      </c>
      <c r="C296">
        <v>2.0479799999999999</v>
      </c>
    </row>
    <row r="297" spans="1:3" x14ac:dyDescent="0.3">
      <c r="A297">
        <v>1</v>
      </c>
      <c r="B297">
        <v>296</v>
      </c>
      <c r="C297">
        <v>2.0479799999999999</v>
      </c>
    </row>
    <row r="298" spans="1:3" x14ac:dyDescent="0.3">
      <c r="A298">
        <v>1</v>
      </c>
      <c r="B298">
        <v>297</v>
      </c>
      <c r="C298">
        <v>2.0479799999999999</v>
      </c>
    </row>
    <row r="299" spans="1:3" x14ac:dyDescent="0.3">
      <c r="A299">
        <v>1</v>
      </c>
      <c r="B299">
        <v>298</v>
      </c>
      <c r="C299">
        <v>2.0479799999999999</v>
      </c>
    </row>
    <row r="300" spans="1:3" x14ac:dyDescent="0.3">
      <c r="A300">
        <v>1</v>
      </c>
      <c r="B300">
        <v>299</v>
      </c>
      <c r="C300">
        <v>2.0479799999999999</v>
      </c>
    </row>
    <row r="301" spans="1:3" x14ac:dyDescent="0.3">
      <c r="A301">
        <v>1</v>
      </c>
      <c r="B301">
        <v>300</v>
      </c>
      <c r="C301">
        <v>2.0479799999999999</v>
      </c>
    </row>
    <row r="302" spans="1:3" x14ac:dyDescent="0.3">
      <c r="A302">
        <v>1</v>
      </c>
      <c r="B302">
        <v>301</v>
      </c>
      <c r="C302">
        <v>2.0479799999999999</v>
      </c>
    </row>
    <row r="303" spans="1:3" x14ac:dyDescent="0.3">
      <c r="A303">
        <v>1</v>
      </c>
      <c r="B303">
        <v>302</v>
      </c>
      <c r="C303">
        <v>2.0479799999999999</v>
      </c>
    </row>
    <row r="304" spans="1:3" x14ac:dyDescent="0.3">
      <c r="A304">
        <v>1</v>
      </c>
      <c r="B304">
        <v>303</v>
      </c>
      <c r="C304">
        <v>2.0479799999999999</v>
      </c>
    </row>
    <row r="305" spans="1:3" x14ac:dyDescent="0.3">
      <c r="A305">
        <v>1</v>
      </c>
      <c r="B305">
        <v>304</v>
      </c>
      <c r="C305">
        <v>2.0479799999999999</v>
      </c>
    </row>
    <row r="306" spans="1:3" x14ac:dyDescent="0.3">
      <c r="A306">
        <v>1</v>
      </c>
      <c r="B306">
        <v>305</v>
      </c>
      <c r="C306">
        <v>2.0479799999999999</v>
      </c>
    </row>
    <row r="307" spans="1:3" x14ac:dyDescent="0.3">
      <c r="A307">
        <v>1</v>
      </c>
      <c r="B307">
        <v>306</v>
      </c>
      <c r="C307">
        <v>2.0479799999999999</v>
      </c>
    </row>
    <row r="308" spans="1:3" x14ac:dyDescent="0.3">
      <c r="A308">
        <v>1</v>
      </c>
      <c r="B308">
        <v>307</v>
      </c>
      <c r="C308">
        <v>2.0479799999999999</v>
      </c>
    </row>
    <row r="309" spans="1:3" x14ac:dyDescent="0.3">
      <c r="A309">
        <v>1</v>
      </c>
      <c r="B309">
        <v>308</v>
      </c>
      <c r="C309">
        <v>2.0479799999999999</v>
      </c>
    </row>
    <row r="310" spans="1:3" x14ac:dyDescent="0.3">
      <c r="A310">
        <v>1</v>
      </c>
      <c r="B310">
        <v>309</v>
      </c>
      <c r="C310">
        <v>2.0479799999999999</v>
      </c>
    </row>
    <row r="311" spans="1:3" x14ac:dyDescent="0.3">
      <c r="A311">
        <v>1</v>
      </c>
      <c r="B311">
        <v>310</v>
      </c>
      <c r="C311">
        <v>2.0479799999999999</v>
      </c>
    </row>
    <row r="312" spans="1:3" x14ac:dyDescent="0.3">
      <c r="A312">
        <v>1</v>
      </c>
      <c r="B312">
        <v>311</v>
      </c>
      <c r="C312">
        <v>2.0479799999999999</v>
      </c>
    </row>
    <row r="313" spans="1:3" x14ac:dyDescent="0.3">
      <c r="A313">
        <v>1</v>
      </c>
      <c r="B313">
        <v>312</v>
      </c>
      <c r="C313">
        <v>2.0479799999999999</v>
      </c>
    </row>
    <row r="314" spans="1:3" x14ac:dyDescent="0.3">
      <c r="A314">
        <v>1</v>
      </c>
      <c r="B314">
        <v>313</v>
      </c>
      <c r="C314">
        <v>2.0479799999999999</v>
      </c>
    </row>
    <row r="315" spans="1:3" x14ac:dyDescent="0.3">
      <c r="A315">
        <v>1</v>
      </c>
      <c r="B315">
        <v>314</v>
      </c>
      <c r="C315">
        <v>2.0479799999999999</v>
      </c>
    </row>
    <row r="316" spans="1:3" x14ac:dyDescent="0.3">
      <c r="A316">
        <v>1</v>
      </c>
      <c r="B316">
        <v>315</v>
      </c>
      <c r="C316">
        <v>2.0479799999999999</v>
      </c>
    </row>
    <row r="317" spans="1:3" x14ac:dyDescent="0.3">
      <c r="A317">
        <v>1</v>
      </c>
      <c r="B317">
        <v>316</v>
      </c>
      <c r="C317">
        <v>2.0479799999999999</v>
      </c>
    </row>
    <row r="318" spans="1:3" x14ac:dyDescent="0.3">
      <c r="A318">
        <v>1</v>
      </c>
      <c r="B318">
        <v>317</v>
      </c>
      <c r="C318">
        <v>2.0479799999999999</v>
      </c>
    </row>
    <row r="319" spans="1:3" x14ac:dyDescent="0.3">
      <c r="A319">
        <v>1</v>
      </c>
      <c r="B319">
        <v>318</v>
      </c>
      <c r="C319">
        <v>2.0479799999999999</v>
      </c>
    </row>
    <row r="320" spans="1:3" x14ac:dyDescent="0.3">
      <c r="A320">
        <v>1</v>
      </c>
      <c r="B320">
        <v>319</v>
      </c>
      <c r="C320">
        <v>2.0479799999999999</v>
      </c>
    </row>
    <row r="321" spans="1:3" x14ac:dyDescent="0.3">
      <c r="A321">
        <v>1</v>
      </c>
      <c r="B321">
        <v>320</v>
      </c>
      <c r="C321">
        <v>2.0479799999999999</v>
      </c>
    </row>
    <row r="322" spans="1:3" x14ac:dyDescent="0.3">
      <c r="A322">
        <v>1</v>
      </c>
      <c r="B322">
        <v>321</v>
      </c>
      <c r="C322">
        <v>2.0479799999999999</v>
      </c>
    </row>
    <row r="323" spans="1:3" x14ac:dyDescent="0.3">
      <c r="A323">
        <v>1</v>
      </c>
      <c r="B323">
        <v>322</v>
      </c>
      <c r="C323">
        <v>2.0479799999999999</v>
      </c>
    </row>
    <row r="324" spans="1:3" x14ac:dyDescent="0.3">
      <c r="A324">
        <v>1</v>
      </c>
      <c r="B324">
        <v>323</v>
      </c>
      <c r="C324">
        <v>2.0479799999999999</v>
      </c>
    </row>
    <row r="325" spans="1:3" x14ac:dyDescent="0.3">
      <c r="A325">
        <v>1</v>
      </c>
      <c r="B325">
        <v>324</v>
      </c>
      <c r="C325">
        <v>2.0479799999999999</v>
      </c>
    </row>
    <row r="326" spans="1:3" x14ac:dyDescent="0.3">
      <c r="A326">
        <v>1</v>
      </c>
      <c r="B326">
        <v>325</v>
      </c>
      <c r="C326">
        <v>2.0479799999999999</v>
      </c>
    </row>
    <row r="327" spans="1:3" x14ac:dyDescent="0.3">
      <c r="A327">
        <v>1</v>
      </c>
      <c r="B327">
        <v>326</v>
      </c>
      <c r="C327">
        <v>2.0479799999999999</v>
      </c>
    </row>
    <row r="328" spans="1:3" x14ac:dyDescent="0.3">
      <c r="A328">
        <v>1</v>
      </c>
      <c r="B328">
        <v>327</v>
      </c>
      <c r="C328">
        <v>2.0479799999999999</v>
      </c>
    </row>
    <row r="329" spans="1:3" x14ac:dyDescent="0.3">
      <c r="A329">
        <v>1</v>
      </c>
      <c r="B329">
        <v>328</v>
      </c>
      <c r="C329">
        <v>2.0479799999999999</v>
      </c>
    </row>
    <row r="330" spans="1:3" x14ac:dyDescent="0.3">
      <c r="A330">
        <v>1</v>
      </c>
      <c r="B330">
        <v>329</v>
      </c>
      <c r="C330">
        <v>2.0479799999999999</v>
      </c>
    </row>
    <row r="331" spans="1:3" x14ac:dyDescent="0.3">
      <c r="A331">
        <v>1</v>
      </c>
      <c r="B331">
        <v>330</v>
      </c>
      <c r="C331">
        <v>2.0479799999999999</v>
      </c>
    </row>
    <row r="332" spans="1:3" x14ac:dyDescent="0.3">
      <c r="A332">
        <v>1</v>
      </c>
      <c r="B332">
        <v>331</v>
      </c>
      <c r="C332">
        <v>2.0479799999999999</v>
      </c>
    </row>
    <row r="333" spans="1:3" x14ac:dyDescent="0.3">
      <c r="A333">
        <v>1</v>
      </c>
      <c r="B333">
        <v>332</v>
      </c>
      <c r="C333">
        <v>2.0479799999999999</v>
      </c>
    </row>
    <row r="334" spans="1:3" x14ac:dyDescent="0.3">
      <c r="A334">
        <v>1</v>
      </c>
      <c r="B334">
        <v>333</v>
      </c>
      <c r="C334">
        <v>2.0479799999999999</v>
      </c>
    </row>
    <row r="335" spans="1:3" x14ac:dyDescent="0.3">
      <c r="A335">
        <v>1</v>
      </c>
      <c r="B335">
        <v>334</v>
      </c>
      <c r="C335">
        <v>2.0479799999999999</v>
      </c>
    </row>
    <row r="336" spans="1:3" x14ac:dyDescent="0.3">
      <c r="A336">
        <v>1</v>
      </c>
      <c r="B336">
        <v>335</v>
      </c>
      <c r="C336">
        <v>2.0479799999999999</v>
      </c>
    </row>
    <row r="337" spans="1:3" x14ac:dyDescent="0.3">
      <c r="A337">
        <v>1</v>
      </c>
      <c r="B337">
        <v>336</v>
      </c>
      <c r="C337">
        <v>2.0479799999999999</v>
      </c>
    </row>
    <row r="338" spans="1:3" x14ac:dyDescent="0.3">
      <c r="A338">
        <v>1</v>
      </c>
      <c r="B338">
        <v>337</v>
      </c>
      <c r="C338">
        <v>2.0479799999999999</v>
      </c>
    </row>
    <row r="339" spans="1:3" x14ac:dyDescent="0.3">
      <c r="A339">
        <v>1</v>
      </c>
      <c r="B339">
        <v>338</v>
      </c>
      <c r="C339">
        <v>2.0479799999999999</v>
      </c>
    </row>
    <row r="340" spans="1:3" x14ac:dyDescent="0.3">
      <c r="A340">
        <v>1</v>
      </c>
      <c r="B340">
        <v>339</v>
      </c>
      <c r="C340">
        <v>2.0479799999999999</v>
      </c>
    </row>
    <row r="341" spans="1:3" x14ac:dyDescent="0.3">
      <c r="A341">
        <v>1</v>
      </c>
      <c r="B341">
        <v>340</v>
      </c>
      <c r="C341">
        <v>2.0479799999999999</v>
      </c>
    </row>
    <row r="342" spans="1:3" x14ac:dyDescent="0.3">
      <c r="A342">
        <v>1</v>
      </c>
      <c r="B342">
        <v>341</v>
      </c>
      <c r="C342">
        <v>2.0479799999999999</v>
      </c>
    </row>
    <row r="343" spans="1:3" x14ac:dyDescent="0.3">
      <c r="A343">
        <v>1</v>
      </c>
      <c r="B343">
        <v>342</v>
      </c>
      <c r="C343">
        <v>2.0479799999999999</v>
      </c>
    </row>
    <row r="344" spans="1:3" x14ac:dyDescent="0.3">
      <c r="A344">
        <v>1</v>
      </c>
      <c r="B344">
        <v>343</v>
      </c>
      <c r="C344">
        <v>2.0479799999999999</v>
      </c>
    </row>
    <row r="345" spans="1:3" x14ac:dyDescent="0.3">
      <c r="A345">
        <v>1</v>
      </c>
      <c r="B345">
        <v>344</v>
      </c>
      <c r="C345">
        <v>2.0479799999999999</v>
      </c>
    </row>
    <row r="346" spans="1:3" x14ac:dyDescent="0.3">
      <c r="A346">
        <v>1</v>
      </c>
      <c r="B346">
        <v>345</v>
      </c>
      <c r="C346">
        <v>2.0479799999999999</v>
      </c>
    </row>
    <row r="347" spans="1:3" x14ac:dyDescent="0.3">
      <c r="A347">
        <v>1</v>
      </c>
      <c r="B347">
        <v>346</v>
      </c>
      <c r="C347">
        <v>2.0479799999999999</v>
      </c>
    </row>
    <row r="348" spans="1:3" x14ac:dyDescent="0.3">
      <c r="A348">
        <v>1</v>
      </c>
      <c r="B348">
        <v>347</v>
      </c>
      <c r="C348">
        <v>2.0479799999999999</v>
      </c>
    </row>
    <row r="349" spans="1:3" x14ac:dyDescent="0.3">
      <c r="A349">
        <v>1</v>
      </c>
      <c r="B349">
        <v>348</v>
      </c>
      <c r="C349">
        <v>2.0479799999999999</v>
      </c>
    </row>
    <row r="350" spans="1:3" x14ac:dyDescent="0.3">
      <c r="A350">
        <v>1</v>
      </c>
      <c r="B350">
        <v>349</v>
      </c>
      <c r="C350">
        <v>2.0479799999999999</v>
      </c>
    </row>
    <row r="351" spans="1:3" x14ac:dyDescent="0.3">
      <c r="A351">
        <v>1</v>
      </c>
      <c r="B351">
        <v>350</v>
      </c>
      <c r="C351">
        <v>2.0479799999999999</v>
      </c>
    </row>
    <row r="352" spans="1:3" x14ac:dyDescent="0.3">
      <c r="A352">
        <v>1</v>
      </c>
      <c r="B352">
        <v>351</v>
      </c>
      <c r="C352">
        <v>2.0479799999999999</v>
      </c>
    </row>
    <row r="353" spans="1:3" x14ac:dyDescent="0.3">
      <c r="A353">
        <v>1</v>
      </c>
      <c r="B353">
        <v>352</v>
      </c>
      <c r="C353">
        <v>2.0479799999999999</v>
      </c>
    </row>
    <row r="354" spans="1:3" x14ac:dyDescent="0.3">
      <c r="A354">
        <v>1</v>
      </c>
      <c r="B354">
        <v>353</v>
      </c>
      <c r="C354">
        <v>2.0479799999999999</v>
      </c>
    </row>
    <row r="355" spans="1:3" x14ac:dyDescent="0.3">
      <c r="A355">
        <v>1</v>
      </c>
      <c r="B355">
        <v>354</v>
      </c>
      <c r="C355">
        <v>2.0479799999999999</v>
      </c>
    </row>
    <row r="356" spans="1:3" x14ac:dyDescent="0.3">
      <c r="A356">
        <v>1</v>
      </c>
      <c r="B356">
        <v>355</v>
      </c>
      <c r="C356">
        <v>2.0479799999999999</v>
      </c>
    </row>
    <row r="357" spans="1:3" x14ac:dyDescent="0.3">
      <c r="A357">
        <v>1</v>
      </c>
      <c r="B357">
        <v>356</v>
      </c>
      <c r="C357">
        <v>2.0479799999999999</v>
      </c>
    </row>
    <row r="358" spans="1:3" x14ac:dyDescent="0.3">
      <c r="A358">
        <v>1</v>
      </c>
      <c r="B358">
        <v>357</v>
      </c>
      <c r="C358">
        <v>2.0479799999999999</v>
      </c>
    </row>
    <row r="359" spans="1:3" x14ac:dyDescent="0.3">
      <c r="A359">
        <v>1</v>
      </c>
      <c r="B359">
        <v>358</v>
      </c>
      <c r="C359">
        <v>2.0479799999999999</v>
      </c>
    </row>
    <row r="360" spans="1:3" x14ac:dyDescent="0.3">
      <c r="A360">
        <v>1</v>
      </c>
      <c r="B360">
        <v>359</v>
      </c>
      <c r="C360">
        <v>2.0479799999999999</v>
      </c>
    </row>
    <row r="361" spans="1:3" x14ac:dyDescent="0.3">
      <c r="A361">
        <v>1</v>
      </c>
      <c r="B361">
        <v>360</v>
      </c>
      <c r="C361">
        <v>2.0479799999999999</v>
      </c>
    </row>
    <row r="362" spans="1:3" x14ac:dyDescent="0.3">
      <c r="A362">
        <v>1</v>
      </c>
      <c r="B362">
        <v>361</v>
      </c>
      <c r="C362">
        <v>2.0479799999999999</v>
      </c>
    </row>
    <row r="363" spans="1:3" x14ac:dyDescent="0.3">
      <c r="A363">
        <v>1</v>
      </c>
      <c r="B363">
        <v>362</v>
      </c>
      <c r="C363">
        <v>2.0479799999999999</v>
      </c>
    </row>
    <row r="364" spans="1:3" x14ac:dyDescent="0.3">
      <c r="A364">
        <v>1</v>
      </c>
      <c r="B364">
        <v>363</v>
      </c>
      <c r="C364">
        <v>2.0479799999999999</v>
      </c>
    </row>
    <row r="365" spans="1:3" x14ac:dyDescent="0.3">
      <c r="A365">
        <v>1</v>
      </c>
      <c r="B365">
        <v>364</v>
      </c>
      <c r="C365">
        <v>2.0479799999999999</v>
      </c>
    </row>
    <row r="366" spans="1:3" x14ac:dyDescent="0.3">
      <c r="A366">
        <v>1</v>
      </c>
      <c r="B366">
        <v>365</v>
      </c>
      <c r="C366">
        <v>2.0479799999999999</v>
      </c>
    </row>
    <row r="367" spans="1:3" x14ac:dyDescent="0.3">
      <c r="A367">
        <v>1</v>
      </c>
      <c r="B367">
        <v>366</v>
      </c>
      <c r="C367">
        <v>2.0479799999999999</v>
      </c>
    </row>
    <row r="368" spans="1:3" x14ac:dyDescent="0.3">
      <c r="A368">
        <v>1</v>
      </c>
      <c r="B368">
        <v>367</v>
      </c>
      <c r="C368">
        <v>2.0479799999999999</v>
      </c>
    </row>
    <row r="369" spans="1:3" x14ac:dyDescent="0.3">
      <c r="A369">
        <v>1</v>
      </c>
      <c r="B369">
        <v>368</v>
      </c>
      <c r="C369">
        <v>2.0479799999999999</v>
      </c>
    </row>
    <row r="370" spans="1:3" x14ac:dyDescent="0.3">
      <c r="A370">
        <v>1</v>
      </c>
      <c r="B370">
        <v>369</v>
      </c>
      <c r="C370">
        <v>2.0479799999999999</v>
      </c>
    </row>
    <row r="371" spans="1:3" x14ac:dyDescent="0.3">
      <c r="A371">
        <v>1</v>
      </c>
      <c r="B371">
        <v>370</v>
      </c>
      <c r="C371">
        <v>2.0479799999999999</v>
      </c>
    </row>
    <row r="372" spans="1:3" x14ac:dyDescent="0.3">
      <c r="A372">
        <v>1</v>
      </c>
      <c r="B372">
        <v>371</v>
      </c>
      <c r="C372">
        <v>2.0479799999999999</v>
      </c>
    </row>
    <row r="373" spans="1:3" x14ac:dyDescent="0.3">
      <c r="A373">
        <v>1</v>
      </c>
      <c r="B373">
        <v>372</v>
      </c>
      <c r="C373">
        <v>2.0479799999999999</v>
      </c>
    </row>
    <row r="374" spans="1:3" x14ac:dyDescent="0.3">
      <c r="A374">
        <v>1</v>
      </c>
      <c r="B374">
        <v>373</v>
      </c>
      <c r="C374">
        <v>2.0479799999999999</v>
      </c>
    </row>
    <row r="375" spans="1:3" x14ac:dyDescent="0.3">
      <c r="A375">
        <v>1</v>
      </c>
      <c r="B375">
        <v>374</v>
      </c>
      <c r="C375">
        <v>2.0479799999999999</v>
      </c>
    </row>
    <row r="376" spans="1:3" x14ac:dyDescent="0.3">
      <c r="A376">
        <v>1</v>
      </c>
      <c r="B376">
        <v>375</v>
      </c>
      <c r="C376">
        <v>2.0479799999999999</v>
      </c>
    </row>
    <row r="377" spans="1:3" x14ac:dyDescent="0.3">
      <c r="A377">
        <v>1</v>
      </c>
      <c r="B377">
        <v>376</v>
      </c>
      <c r="C377">
        <v>2.0479799999999999</v>
      </c>
    </row>
    <row r="378" spans="1:3" x14ac:dyDescent="0.3">
      <c r="A378">
        <v>1</v>
      </c>
      <c r="B378">
        <v>377</v>
      </c>
      <c r="C378">
        <v>2.0479799999999999</v>
      </c>
    </row>
    <row r="379" spans="1:3" x14ac:dyDescent="0.3">
      <c r="A379">
        <v>1</v>
      </c>
      <c r="B379">
        <v>378</v>
      </c>
      <c r="C379">
        <v>2.0479799999999999</v>
      </c>
    </row>
    <row r="380" spans="1:3" x14ac:dyDescent="0.3">
      <c r="A380">
        <v>1</v>
      </c>
      <c r="B380">
        <v>379</v>
      </c>
      <c r="C380">
        <v>2.0479799999999999</v>
      </c>
    </row>
    <row r="381" spans="1:3" x14ac:dyDescent="0.3">
      <c r="A381">
        <v>1</v>
      </c>
      <c r="B381">
        <v>380</v>
      </c>
      <c r="C381">
        <v>2.0479799999999999</v>
      </c>
    </row>
    <row r="382" spans="1:3" x14ac:dyDescent="0.3">
      <c r="A382">
        <v>1</v>
      </c>
      <c r="B382">
        <v>381</v>
      </c>
      <c r="C382">
        <v>2.0479799999999999</v>
      </c>
    </row>
    <row r="383" spans="1:3" x14ac:dyDescent="0.3">
      <c r="A383">
        <v>1</v>
      </c>
      <c r="B383">
        <v>382</v>
      </c>
      <c r="C383">
        <v>2.0479799999999999</v>
      </c>
    </row>
    <row r="384" spans="1:3" x14ac:dyDescent="0.3">
      <c r="A384">
        <v>1</v>
      </c>
      <c r="B384">
        <v>383</v>
      </c>
      <c r="C384">
        <v>2.0479799999999999</v>
      </c>
    </row>
    <row r="385" spans="1:3" x14ac:dyDescent="0.3">
      <c r="A385">
        <v>1</v>
      </c>
      <c r="B385">
        <v>384</v>
      </c>
      <c r="C385">
        <v>2.0479799999999999</v>
      </c>
    </row>
    <row r="386" spans="1:3" x14ac:dyDescent="0.3">
      <c r="A386">
        <v>1</v>
      </c>
      <c r="B386">
        <v>385</v>
      </c>
      <c r="C386">
        <v>2.0479799999999999</v>
      </c>
    </row>
    <row r="387" spans="1:3" x14ac:dyDescent="0.3">
      <c r="A387">
        <v>1</v>
      </c>
      <c r="B387">
        <v>386</v>
      </c>
      <c r="C387">
        <v>2.0479799999999999</v>
      </c>
    </row>
    <row r="388" spans="1:3" x14ac:dyDescent="0.3">
      <c r="A388">
        <v>1</v>
      </c>
      <c r="B388">
        <v>387</v>
      </c>
      <c r="C388">
        <v>2.0479799999999999</v>
      </c>
    </row>
    <row r="389" spans="1:3" x14ac:dyDescent="0.3">
      <c r="A389">
        <v>1</v>
      </c>
      <c r="B389">
        <v>388</v>
      </c>
      <c r="C389">
        <v>2.0479799999999999</v>
      </c>
    </row>
    <row r="390" spans="1:3" x14ac:dyDescent="0.3">
      <c r="A390">
        <v>1</v>
      </c>
      <c r="B390">
        <v>389</v>
      </c>
      <c r="C390">
        <v>2.0479799999999999</v>
      </c>
    </row>
    <row r="391" spans="1:3" x14ac:dyDescent="0.3">
      <c r="A391">
        <v>1</v>
      </c>
      <c r="B391">
        <v>390</v>
      </c>
      <c r="C391">
        <v>2.0479799999999999</v>
      </c>
    </row>
    <row r="392" spans="1:3" x14ac:dyDescent="0.3">
      <c r="A392">
        <v>1</v>
      </c>
      <c r="B392">
        <v>391</v>
      </c>
      <c r="C392">
        <v>2.0479799999999999</v>
      </c>
    </row>
    <row r="393" spans="1:3" x14ac:dyDescent="0.3">
      <c r="A393">
        <v>1</v>
      </c>
      <c r="B393">
        <v>392</v>
      </c>
      <c r="C393">
        <v>2.0479799999999999</v>
      </c>
    </row>
    <row r="394" spans="1:3" x14ac:dyDescent="0.3">
      <c r="A394">
        <v>1</v>
      </c>
      <c r="B394">
        <v>393</v>
      </c>
      <c r="C394">
        <v>2.0479799999999999</v>
      </c>
    </row>
    <row r="395" spans="1:3" x14ac:dyDescent="0.3">
      <c r="A395">
        <v>1</v>
      </c>
      <c r="B395">
        <v>394</v>
      </c>
      <c r="C395">
        <v>2.0479799999999999</v>
      </c>
    </row>
    <row r="396" spans="1:3" x14ac:dyDescent="0.3">
      <c r="A396">
        <v>1</v>
      </c>
      <c r="B396">
        <v>395</v>
      </c>
      <c r="C396">
        <v>2.0479799999999999</v>
      </c>
    </row>
    <row r="397" spans="1:3" x14ac:dyDescent="0.3">
      <c r="A397">
        <v>1</v>
      </c>
      <c r="B397">
        <v>396</v>
      </c>
      <c r="C397">
        <v>2.0479799999999999</v>
      </c>
    </row>
    <row r="398" spans="1:3" x14ac:dyDescent="0.3">
      <c r="A398">
        <v>1</v>
      </c>
      <c r="B398">
        <v>397</v>
      </c>
      <c r="C398">
        <v>2.0479799999999999</v>
      </c>
    </row>
    <row r="399" spans="1:3" x14ac:dyDescent="0.3">
      <c r="A399">
        <v>1</v>
      </c>
      <c r="B399">
        <v>398</v>
      </c>
      <c r="C399">
        <v>2.0479799999999999</v>
      </c>
    </row>
    <row r="400" spans="1:3" x14ac:dyDescent="0.3">
      <c r="A400">
        <v>1</v>
      </c>
      <c r="B400">
        <v>399</v>
      </c>
      <c r="C400">
        <v>2.0479799999999999</v>
      </c>
    </row>
    <row r="401" spans="1:3" x14ac:dyDescent="0.3">
      <c r="A401">
        <v>1</v>
      </c>
      <c r="B401">
        <v>400</v>
      </c>
      <c r="C401">
        <v>2.0479799999999999</v>
      </c>
    </row>
    <row r="402" spans="1:3" x14ac:dyDescent="0.3">
      <c r="A402">
        <v>1</v>
      </c>
      <c r="B402">
        <v>401</v>
      </c>
      <c r="C402">
        <v>2.0479799999999999</v>
      </c>
    </row>
    <row r="403" spans="1:3" x14ac:dyDescent="0.3">
      <c r="A403">
        <v>1</v>
      </c>
      <c r="B403">
        <v>402</v>
      </c>
      <c r="C403">
        <v>2.0479799999999999</v>
      </c>
    </row>
    <row r="404" spans="1:3" x14ac:dyDescent="0.3">
      <c r="A404">
        <v>1</v>
      </c>
      <c r="B404">
        <v>403</v>
      </c>
      <c r="C404">
        <v>2.0479799999999999</v>
      </c>
    </row>
    <row r="405" spans="1:3" x14ac:dyDescent="0.3">
      <c r="A405">
        <v>1</v>
      </c>
      <c r="B405">
        <v>404</v>
      </c>
      <c r="C405">
        <v>2.0479799999999999</v>
      </c>
    </row>
    <row r="406" spans="1:3" x14ac:dyDescent="0.3">
      <c r="A406">
        <v>1</v>
      </c>
      <c r="B406">
        <v>405</v>
      </c>
      <c r="C406">
        <v>2.0479799999999999</v>
      </c>
    </row>
    <row r="407" spans="1:3" x14ac:dyDescent="0.3">
      <c r="A407">
        <v>1</v>
      </c>
      <c r="B407">
        <v>406</v>
      </c>
      <c r="C407">
        <v>2.0479799999999999</v>
      </c>
    </row>
    <row r="408" spans="1:3" x14ac:dyDescent="0.3">
      <c r="A408">
        <v>1</v>
      </c>
      <c r="B408">
        <v>407</v>
      </c>
      <c r="C408">
        <v>2.0479799999999999</v>
      </c>
    </row>
    <row r="409" spans="1:3" x14ac:dyDescent="0.3">
      <c r="A409">
        <v>1</v>
      </c>
      <c r="B409">
        <v>408</v>
      </c>
      <c r="C409">
        <v>2.0479799999999999</v>
      </c>
    </row>
    <row r="410" spans="1:3" x14ac:dyDescent="0.3">
      <c r="A410">
        <v>1</v>
      </c>
      <c r="B410">
        <v>409</v>
      </c>
      <c r="C410">
        <v>2.0479799999999999</v>
      </c>
    </row>
    <row r="411" spans="1:3" x14ac:dyDescent="0.3">
      <c r="A411">
        <v>1</v>
      </c>
      <c r="B411">
        <v>410</v>
      </c>
      <c r="C411">
        <v>2.0479799999999999</v>
      </c>
    </row>
    <row r="412" spans="1:3" x14ac:dyDescent="0.3">
      <c r="A412">
        <v>1</v>
      </c>
      <c r="B412">
        <v>411</v>
      </c>
      <c r="C412">
        <v>2.0479799999999999</v>
      </c>
    </row>
    <row r="413" spans="1:3" x14ac:dyDescent="0.3">
      <c r="A413">
        <v>1</v>
      </c>
      <c r="B413">
        <v>412</v>
      </c>
      <c r="C413">
        <v>2.0479799999999999</v>
      </c>
    </row>
    <row r="414" spans="1:3" x14ac:dyDescent="0.3">
      <c r="A414">
        <v>1</v>
      </c>
      <c r="B414">
        <v>413</v>
      </c>
      <c r="C414">
        <v>2.0479799999999999</v>
      </c>
    </row>
    <row r="415" spans="1:3" x14ac:dyDescent="0.3">
      <c r="A415">
        <v>1</v>
      </c>
      <c r="B415">
        <v>414</v>
      </c>
      <c r="C415">
        <v>2.0479799999999999</v>
      </c>
    </row>
    <row r="416" spans="1:3" x14ac:dyDescent="0.3">
      <c r="A416">
        <v>1</v>
      </c>
      <c r="B416">
        <v>415</v>
      </c>
      <c r="C416">
        <v>2.0479799999999999</v>
      </c>
    </row>
    <row r="417" spans="1:3" x14ac:dyDescent="0.3">
      <c r="A417">
        <v>1</v>
      </c>
      <c r="B417">
        <v>416</v>
      </c>
      <c r="C417">
        <v>2.0479799999999999</v>
      </c>
    </row>
    <row r="418" spans="1:3" x14ac:dyDescent="0.3">
      <c r="A418">
        <v>1</v>
      </c>
      <c r="B418">
        <v>417</v>
      </c>
      <c r="C418">
        <v>2.0479799999999999</v>
      </c>
    </row>
    <row r="419" spans="1:3" x14ac:dyDescent="0.3">
      <c r="A419">
        <v>1</v>
      </c>
      <c r="B419">
        <v>418</v>
      </c>
      <c r="C419">
        <v>2.0479799999999999</v>
      </c>
    </row>
    <row r="420" spans="1:3" x14ac:dyDescent="0.3">
      <c r="A420">
        <v>1</v>
      </c>
      <c r="B420">
        <v>419</v>
      </c>
      <c r="C420">
        <v>2.0479799999999999</v>
      </c>
    </row>
    <row r="421" spans="1:3" x14ac:dyDescent="0.3">
      <c r="A421">
        <v>1</v>
      </c>
      <c r="B421">
        <v>420</v>
      </c>
      <c r="C421">
        <v>2.0479799999999999</v>
      </c>
    </row>
    <row r="422" spans="1:3" x14ac:dyDescent="0.3">
      <c r="A422">
        <v>1</v>
      </c>
      <c r="B422">
        <v>421</v>
      </c>
      <c r="C422">
        <v>2.0479799999999999</v>
      </c>
    </row>
    <row r="423" spans="1:3" x14ac:dyDescent="0.3">
      <c r="A423">
        <v>1</v>
      </c>
      <c r="B423">
        <v>422</v>
      </c>
      <c r="C423">
        <v>2.0479799999999999</v>
      </c>
    </row>
    <row r="424" spans="1:3" x14ac:dyDescent="0.3">
      <c r="A424">
        <v>1</v>
      </c>
      <c r="B424">
        <v>423</v>
      </c>
      <c r="C424">
        <v>2.0479799999999999</v>
      </c>
    </row>
    <row r="425" spans="1:3" x14ac:dyDescent="0.3">
      <c r="A425">
        <v>1</v>
      </c>
      <c r="B425">
        <v>424</v>
      </c>
      <c r="C425">
        <v>2.0479799999999999</v>
      </c>
    </row>
    <row r="426" spans="1:3" x14ac:dyDescent="0.3">
      <c r="A426">
        <v>1</v>
      </c>
      <c r="B426">
        <v>425</v>
      </c>
      <c r="C426">
        <v>2.0479799999999999</v>
      </c>
    </row>
    <row r="427" spans="1:3" x14ac:dyDescent="0.3">
      <c r="A427">
        <v>1</v>
      </c>
      <c r="B427">
        <v>426</v>
      </c>
      <c r="C427">
        <v>2.0479799999999999</v>
      </c>
    </row>
    <row r="428" spans="1:3" x14ac:dyDescent="0.3">
      <c r="A428">
        <v>1</v>
      </c>
      <c r="B428">
        <v>427</v>
      </c>
      <c r="C428">
        <v>2.0479799999999999</v>
      </c>
    </row>
    <row r="429" spans="1:3" x14ac:dyDescent="0.3">
      <c r="A429">
        <v>1</v>
      </c>
      <c r="B429">
        <v>428</v>
      </c>
      <c r="C429">
        <v>2.0479799999999999</v>
      </c>
    </row>
    <row r="430" spans="1:3" x14ac:dyDescent="0.3">
      <c r="A430">
        <v>1</v>
      </c>
      <c r="B430">
        <v>429</v>
      </c>
      <c r="C430">
        <v>2.0479799999999999</v>
      </c>
    </row>
    <row r="431" spans="1:3" x14ac:dyDescent="0.3">
      <c r="A431">
        <v>1</v>
      </c>
      <c r="B431">
        <v>430</v>
      </c>
      <c r="C431">
        <v>2.0479799999999999</v>
      </c>
    </row>
    <row r="432" spans="1:3" x14ac:dyDescent="0.3">
      <c r="A432">
        <v>1</v>
      </c>
      <c r="B432">
        <v>431</v>
      </c>
      <c r="C432">
        <v>2.0479799999999999</v>
      </c>
    </row>
    <row r="433" spans="1:3" x14ac:dyDescent="0.3">
      <c r="A433">
        <v>1</v>
      </c>
      <c r="B433">
        <v>432</v>
      </c>
      <c r="C433">
        <v>2.0479799999999999</v>
      </c>
    </row>
    <row r="434" spans="1:3" x14ac:dyDescent="0.3">
      <c r="A434">
        <v>1</v>
      </c>
      <c r="B434">
        <v>433</v>
      </c>
      <c r="C434">
        <v>2.0479799999999999</v>
      </c>
    </row>
    <row r="435" spans="1:3" x14ac:dyDescent="0.3">
      <c r="A435">
        <v>1</v>
      </c>
      <c r="B435">
        <v>434</v>
      </c>
      <c r="C435">
        <v>2.0479799999999999</v>
      </c>
    </row>
    <row r="436" spans="1:3" x14ac:dyDescent="0.3">
      <c r="A436">
        <v>1</v>
      </c>
      <c r="B436">
        <v>435</v>
      </c>
      <c r="C436">
        <v>2.0479799999999999</v>
      </c>
    </row>
    <row r="437" spans="1:3" x14ac:dyDescent="0.3">
      <c r="A437">
        <v>1</v>
      </c>
      <c r="B437">
        <v>436</v>
      </c>
      <c r="C437">
        <v>2.0479799999999999</v>
      </c>
    </row>
    <row r="438" spans="1:3" x14ac:dyDescent="0.3">
      <c r="A438">
        <v>1</v>
      </c>
      <c r="B438">
        <v>437</v>
      </c>
      <c r="C438">
        <v>2.0479799999999999</v>
      </c>
    </row>
    <row r="439" spans="1:3" x14ac:dyDescent="0.3">
      <c r="A439">
        <v>1</v>
      </c>
      <c r="B439">
        <v>438</v>
      </c>
      <c r="C439">
        <v>2.0479799999999999</v>
      </c>
    </row>
    <row r="440" spans="1:3" x14ac:dyDescent="0.3">
      <c r="A440">
        <v>1</v>
      </c>
      <c r="B440">
        <v>439</v>
      </c>
      <c r="C440">
        <v>2.0479799999999999</v>
      </c>
    </row>
    <row r="441" spans="1:3" x14ac:dyDescent="0.3">
      <c r="A441">
        <v>1</v>
      </c>
      <c r="B441">
        <v>440</v>
      </c>
      <c r="C441">
        <v>2.0479799999999999</v>
      </c>
    </row>
    <row r="442" spans="1:3" x14ac:dyDescent="0.3">
      <c r="A442">
        <v>1</v>
      </c>
      <c r="B442">
        <v>441</v>
      </c>
      <c r="C442">
        <v>2.0479799999999999</v>
      </c>
    </row>
    <row r="443" spans="1:3" x14ac:dyDescent="0.3">
      <c r="A443">
        <v>1</v>
      </c>
      <c r="B443">
        <v>442</v>
      </c>
      <c r="C443">
        <v>2.0479799999999999</v>
      </c>
    </row>
    <row r="444" spans="1:3" x14ac:dyDescent="0.3">
      <c r="A444">
        <v>1</v>
      </c>
      <c r="B444">
        <v>443</v>
      </c>
      <c r="C444">
        <v>2.0479799999999999</v>
      </c>
    </row>
    <row r="445" spans="1:3" x14ac:dyDescent="0.3">
      <c r="A445">
        <v>1</v>
      </c>
      <c r="B445">
        <v>444</v>
      </c>
      <c r="C445">
        <v>2.0479799999999999</v>
      </c>
    </row>
    <row r="446" spans="1:3" x14ac:dyDescent="0.3">
      <c r="A446">
        <v>1</v>
      </c>
      <c r="B446">
        <v>445</v>
      </c>
      <c r="C446">
        <v>2.0479799999999999</v>
      </c>
    </row>
    <row r="447" spans="1:3" x14ac:dyDescent="0.3">
      <c r="A447">
        <v>1</v>
      </c>
      <c r="B447">
        <v>446</v>
      </c>
      <c r="C447">
        <v>2.0479799999999999</v>
      </c>
    </row>
    <row r="448" spans="1:3" x14ac:dyDescent="0.3">
      <c r="A448">
        <v>1</v>
      </c>
      <c r="B448">
        <v>447</v>
      </c>
      <c r="C448">
        <v>2.0479799999999999</v>
      </c>
    </row>
    <row r="449" spans="1:3" x14ac:dyDescent="0.3">
      <c r="A449">
        <v>1</v>
      </c>
      <c r="B449">
        <v>448</v>
      </c>
      <c r="C449">
        <v>2.0479799999999999</v>
      </c>
    </row>
    <row r="450" spans="1:3" x14ac:dyDescent="0.3">
      <c r="A450">
        <v>1</v>
      </c>
      <c r="B450">
        <v>449</v>
      </c>
      <c r="C450">
        <v>2.0479799999999999</v>
      </c>
    </row>
    <row r="451" spans="1:3" x14ac:dyDescent="0.3">
      <c r="A451">
        <v>1</v>
      </c>
      <c r="B451">
        <v>450</v>
      </c>
      <c r="C451">
        <v>2.0479799999999999</v>
      </c>
    </row>
    <row r="452" spans="1:3" x14ac:dyDescent="0.3">
      <c r="A452">
        <v>1</v>
      </c>
      <c r="B452">
        <v>451</v>
      </c>
      <c r="C452">
        <v>2.0479799999999999</v>
      </c>
    </row>
    <row r="453" spans="1:3" x14ac:dyDescent="0.3">
      <c r="A453">
        <v>1</v>
      </c>
      <c r="B453">
        <v>452</v>
      </c>
      <c r="C453">
        <v>2.0479799999999999</v>
      </c>
    </row>
    <row r="454" spans="1:3" x14ac:dyDescent="0.3">
      <c r="A454">
        <v>1</v>
      </c>
      <c r="B454">
        <v>453</v>
      </c>
      <c r="C454">
        <v>2.0479799999999999</v>
      </c>
    </row>
    <row r="455" spans="1:3" x14ac:dyDescent="0.3">
      <c r="A455">
        <v>1</v>
      </c>
      <c r="B455">
        <v>454</v>
      </c>
      <c r="C455">
        <v>2.0479799999999999</v>
      </c>
    </row>
    <row r="456" spans="1:3" x14ac:dyDescent="0.3">
      <c r="A456">
        <v>1</v>
      </c>
      <c r="B456">
        <v>455</v>
      </c>
      <c r="C456">
        <v>2.0479799999999999</v>
      </c>
    </row>
    <row r="457" spans="1:3" x14ac:dyDescent="0.3">
      <c r="A457">
        <v>1</v>
      </c>
      <c r="B457">
        <v>456</v>
      </c>
      <c r="C457">
        <v>2.0479799999999999</v>
      </c>
    </row>
    <row r="458" spans="1:3" x14ac:dyDescent="0.3">
      <c r="A458">
        <v>1</v>
      </c>
      <c r="B458">
        <v>457</v>
      </c>
      <c r="C458">
        <v>2.0479799999999999</v>
      </c>
    </row>
    <row r="459" spans="1:3" x14ac:dyDescent="0.3">
      <c r="A459">
        <v>1</v>
      </c>
      <c r="B459">
        <v>458</v>
      </c>
      <c r="C459">
        <v>2.0479799999999999</v>
      </c>
    </row>
    <row r="460" spans="1:3" x14ac:dyDescent="0.3">
      <c r="A460">
        <v>1</v>
      </c>
      <c r="B460">
        <v>459</v>
      </c>
      <c r="C460">
        <v>2.0479799999999999</v>
      </c>
    </row>
    <row r="461" spans="1:3" x14ac:dyDescent="0.3">
      <c r="A461">
        <v>1</v>
      </c>
      <c r="B461">
        <v>460</v>
      </c>
      <c r="C461">
        <v>2.0479799999999999</v>
      </c>
    </row>
    <row r="462" spans="1:3" x14ac:dyDescent="0.3">
      <c r="A462">
        <v>1</v>
      </c>
      <c r="B462">
        <v>461</v>
      </c>
      <c r="C462">
        <v>2.0479799999999999</v>
      </c>
    </row>
    <row r="463" spans="1:3" x14ac:dyDescent="0.3">
      <c r="A463">
        <v>1</v>
      </c>
      <c r="B463">
        <v>462</v>
      </c>
      <c r="C463">
        <v>2.0479799999999999</v>
      </c>
    </row>
    <row r="464" spans="1:3" x14ac:dyDescent="0.3">
      <c r="A464">
        <v>1</v>
      </c>
      <c r="B464">
        <v>463</v>
      </c>
      <c r="C464">
        <v>2.0479799999999999</v>
      </c>
    </row>
    <row r="465" spans="1:3" x14ac:dyDescent="0.3">
      <c r="A465">
        <v>1</v>
      </c>
      <c r="B465">
        <v>464</v>
      </c>
      <c r="C465">
        <v>2.0479799999999999</v>
      </c>
    </row>
    <row r="466" spans="1:3" x14ac:dyDescent="0.3">
      <c r="A466">
        <v>1</v>
      </c>
      <c r="B466">
        <v>465</v>
      </c>
      <c r="C466">
        <v>2.0479799999999999</v>
      </c>
    </row>
    <row r="467" spans="1:3" x14ac:dyDescent="0.3">
      <c r="A467">
        <v>1</v>
      </c>
      <c r="B467">
        <v>466</v>
      </c>
      <c r="C467">
        <v>2.0479799999999999</v>
      </c>
    </row>
    <row r="468" spans="1:3" x14ac:dyDescent="0.3">
      <c r="A468">
        <v>1</v>
      </c>
      <c r="B468">
        <v>467</v>
      </c>
      <c r="C468">
        <v>2.0479799999999999</v>
      </c>
    </row>
    <row r="469" spans="1:3" x14ac:dyDescent="0.3">
      <c r="A469">
        <v>1</v>
      </c>
      <c r="B469">
        <v>468</v>
      </c>
      <c r="C469">
        <v>2.0479799999999999</v>
      </c>
    </row>
    <row r="470" spans="1:3" x14ac:dyDescent="0.3">
      <c r="A470">
        <v>1</v>
      </c>
      <c r="B470">
        <v>469</v>
      </c>
      <c r="C470">
        <v>2.0479799999999999</v>
      </c>
    </row>
    <row r="471" spans="1:3" x14ac:dyDescent="0.3">
      <c r="A471">
        <v>1</v>
      </c>
      <c r="B471">
        <v>470</v>
      </c>
      <c r="C471">
        <v>2.0479799999999999</v>
      </c>
    </row>
    <row r="472" spans="1:3" x14ac:dyDescent="0.3">
      <c r="A472">
        <v>1</v>
      </c>
      <c r="B472">
        <v>471</v>
      </c>
      <c r="C472">
        <v>2.0479799999999999</v>
      </c>
    </row>
    <row r="473" spans="1:3" x14ac:dyDescent="0.3">
      <c r="A473">
        <v>1</v>
      </c>
      <c r="B473">
        <v>472</v>
      </c>
      <c r="C473">
        <v>2.0479799999999999</v>
      </c>
    </row>
    <row r="474" spans="1:3" x14ac:dyDescent="0.3">
      <c r="A474">
        <v>1</v>
      </c>
      <c r="B474">
        <v>473</v>
      </c>
      <c r="C474">
        <v>2.0479799999999999</v>
      </c>
    </row>
    <row r="475" spans="1:3" x14ac:dyDescent="0.3">
      <c r="A475">
        <v>1</v>
      </c>
      <c r="B475">
        <v>474</v>
      </c>
      <c r="C475">
        <v>2.0479799999999999</v>
      </c>
    </row>
    <row r="476" spans="1:3" x14ac:dyDescent="0.3">
      <c r="A476">
        <v>1</v>
      </c>
      <c r="B476">
        <v>475</v>
      </c>
      <c r="C476">
        <v>2.0479799999999999</v>
      </c>
    </row>
    <row r="477" spans="1:3" x14ac:dyDescent="0.3">
      <c r="A477">
        <v>1</v>
      </c>
      <c r="B477">
        <v>476</v>
      </c>
      <c r="C477">
        <v>2.0479799999999999</v>
      </c>
    </row>
    <row r="478" spans="1:3" x14ac:dyDescent="0.3">
      <c r="A478">
        <v>1</v>
      </c>
      <c r="B478">
        <v>477</v>
      </c>
      <c r="C478">
        <v>2.0479799999999999</v>
      </c>
    </row>
    <row r="479" spans="1:3" x14ac:dyDescent="0.3">
      <c r="A479">
        <v>1</v>
      </c>
      <c r="B479">
        <v>478</v>
      </c>
      <c r="C479">
        <v>2.0479799999999999</v>
      </c>
    </row>
    <row r="480" spans="1:3" x14ac:dyDescent="0.3">
      <c r="A480">
        <v>1</v>
      </c>
      <c r="B480">
        <v>479</v>
      </c>
      <c r="C480">
        <v>2.0479799999999999</v>
      </c>
    </row>
    <row r="481" spans="1:3" x14ac:dyDescent="0.3">
      <c r="A481">
        <v>1</v>
      </c>
      <c r="B481">
        <v>480</v>
      </c>
      <c r="C481">
        <v>2.0479799999999999</v>
      </c>
    </row>
    <row r="482" spans="1:3" x14ac:dyDescent="0.3">
      <c r="A482">
        <v>1</v>
      </c>
      <c r="B482">
        <v>481</v>
      </c>
      <c r="C482">
        <v>2.0479799999999999</v>
      </c>
    </row>
    <row r="483" spans="1:3" x14ac:dyDescent="0.3">
      <c r="A483">
        <v>1</v>
      </c>
      <c r="B483">
        <v>482</v>
      </c>
      <c r="C483">
        <v>2.0479799999999999</v>
      </c>
    </row>
    <row r="484" spans="1:3" x14ac:dyDescent="0.3">
      <c r="A484">
        <v>1</v>
      </c>
      <c r="B484">
        <v>483</v>
      </c>
      <c r="C484">
        <v>2.0479799999999999</v>
      </c>
    </row>
    <row r="485" spans="1:3" x14ac:dyDescent="0.3">
      <c r="A485">
        <v>1</v>
      </c>
      <c r="B485">
        <v>484</v>
      </c>
      <c r="C485">
        <v>2.0479799999999999</v>
      </c>
    </row>
    <row r="486" spans="1:3" x14ac:dyDescent="0.3">
      <c r="A486">
        <v>1</v>
      </c>
      <c r="B486">
        <v>485</v>
      </c>
      <c r="C486">
        <v>2.0479799999999999</v>
      </c>
    </row>
    <row r="487" spans="1:3" x14ac:dyDescent="0.3">
      <c r="A487">
        <v>1</v>
      </c>
      <c r="B487">
        <v>486</v>
      </c>
      <c r="C487">
        <v>2.0479799999999999</v>
      </c>
    </row>
    <row r="488" spans="1:3" x14ac:dyDescent="0.3">
      <c r="A488">
        <v>1</v>
      </c>
      <c r="B488">
        <v>487</v>
      </c>
      <c r="C488">
        <v>2.0479799999999999</v>
      </c>
    </row>
    <row r="489" spans="1:3" x14ac:dyDescent="0.3">
      <c r="A489">
        <v>1</v>
      </c>
      <c r="B489">
        <v>488</v>
      </c>
      <c r="C489">
        <v>2.0479799999999999</v>
      </c>
    </row>
    <row r="490" spans="1:3" x14ac:dyDescent="0.3">
      <c r="A490">
        <v>1</v>
      </c>
      <c r="B490">
        <v>489</v>
      </c>
      <c r="C490">
        <v>2.0479799999999999</v>
      </c>
    </row>
    <row r="491" spans="1:3" x14ac:dyDescent="0.3">
      <c r="A491">
        <v>1</v>
      </c>
      <c r="B491">
        <v>490</v>
      </c>
      <c r="C491">
        <v>2.0479799999999999</v>
      </c>
    </row>
    <row r="492" spans="1:3" x14ac:dyDescent="0.3">
      <c r="A492">
        <v>1</v>
      </c>
      <c r="B492">
        <v>491</v>
      </c>
      <c r="C492">
        <v>2.0479799999999999</v>
      </c>
    </row>
    <row r="493" spans="1:3" x14ac:dyDescent="0.3">
      <c r="A493">
        <v>1</v>
      </c>
      <c r="B493">
        <v>492</v>
      </c>
      <c r="C493">
        <v>2.0479799999999999</v>
      </c>
    </row>
    <row r="494" spans="1:3" x14ac:dyDescent="0.3">
      <c r="A494">
        <v>1</v>
      </c>
      <c r="B494">
        <v>493</v>
      </c>
      <c r="C494">
        <v>2.0479799999999999</v>
      </c>
    </row>
    <row r="495" spans="1:3" x14ac:dyDescent="0.3">
      <c r="A495">
        <v>1</v>
      </c>
      <c r="B495">
        <v>494</v>
      </c>
      <c r="C495">
        <v>2.0479799999999999</v>
      </c>
    </row>
    <row r="496" spans="1:3" x14ac:dyDescent="0.3">
      <c r="A496">
        <v>1</v>
      </c>
      <c r="B496">
        <v>495</v>
      </c>
      <c r="C496">
        <v>2.0479799999999999</v>
      </c>
    </row>
    <row r="497" spans="1:3" x14ac:dyDescent="0.3">
      <c r="A497">
        <v>1</v>
      </c>
      <c r="B497">
        <v>496</v>
      </c>
      <c r="C497">
        <v>2.0479799999999999</v>
      </c>
    </row>
    <row r="498" spans="1:3" x14ac:dyDescent="0.3">
      <c r="A498">
        <v>1</v>
      </c>
      <c r="B498">
        <v>497</v>
      </c>
      <c r="C498">
        <v>2.0479799999999999</v>
      </c>
    </row>
    <row r="499" spans="1:3" x14ac:dyDescent="0.3">
      <c r="A499">
        <v>1</v>
      </c>
      <c r="B499">
        <v>498</v>
      </c>
      <c r="C499">
        <v>2.0479799999999999</v>
      </c>
    </row>
    <row r="500" spans="1:3" x14ac:dyDescent="0.3">
      <c r="A500">
        <v>1</v>
      </c>
      <c r="B500">
        <v>499</v>
      </c>
      <c r="C500">
        <v>2.0479799999999999</v>
      </c>
    </row>
    <row r="501" spans="1:3" x14ac:dyDescent="0.3">
      <c r="A501">
        <v>1</v>
      </c>
      <c r="B501">
        <v>500</v>
      </c>
      <c r="C501">
        <v>2.0479799999999999</v>
      </c>
    </row>
    <row r="502" spans="1:3" x14ac:dyDescent="0.3">
      <c r="A502">
        <v>1</v>
      </c>
      <c r="B502">
        <v>501</v>
      </c>
      <c r="C502">
        <v>2.0479799999999999</v>
      </c>
    </row>
    <row r="503" spans="1:3" x14ac:dyDescent="0.3">
      <c r="A503">
        <v>1</v>
      </c>
      <c r="B503">
        <v>502</v>
      </c>
      <c r="C503">
        <v>2.0479799999999999</v>
      </c>
    </row>
    <row r="504" spans="1:3" x14ac:dyDescent="0.3">
      <c r="A504">
        <v>1</v>
      </c>
      <c r="B504">
        <v>503</v>
      </c>
      <c r="C504">
        <v>2.0479799999999999</v>
      </c>
    </row>
    <row r="505" spans="1:3" x14ac:dyDescent="0.3">
      <c r="A505">
        <v>1</v>
      </c>
      <c r="B505">
        <v>504</v>
      </c>
      <c r="C505">
        <v>2.0479799999999999</v>
      </c>
    </row>
    <row r="506" spans="1:3" x14ac:dyDescent="0.3">
      <c r="A506">
        <v>1</v>
      </c>
      <c r="B506">
        <v>505</v>
      </c>
      <c r="C506">
        <v>2.0479799999999999</v>
      </c>
    </row>
    <row r="507" spans="1:3" x14ac:dyDescent="0.3">
      <c r="A507">
        <v>1</v>
      </c>
      <c r="B507">
        <v>506</v>
      </c>
      <c r="C507">
        <v>2.0479799999999999</v>
      </c>
    </row>
    <row r="508" spans="1:3" x14ac:dyDescent="0.3">
      <c r="A508">
        <v>1</v>
      </c>
      <c r="B508">
        <v>507</v>
      </c>
      <c r="C508">
        <v>2.0479799999999999</v>
      </c>
    </row>
    <row r="509" spans="1:3" x14ac:dyDescent="0.3">
      <c r="A509">
        <v>1</v>
      </c>
      <c r="B509">
        <v>508</v>
      </c>
      <c r="C509">
        <v>2.0479799999999999</v>
      </c>
    </row>
    <row r="510" spans="1:3" x14ac:dyDescent="0.3">
      <c r="A510">
        <v>1</v>
      </c>
      <c r="B510">
        <v>509</v>
      </c>
      <c r="C510">
        <v>2.0479799999999999</v>
      </c>
    </row>
    <row r="511" spans="1:3" x14ac:dyDescent="0.3">
      <c r="A511">
        <v>1</v>
      </c>
      <c r="B511">
        <v>510</v>
      </c>
      <c r="C511">
        <v>2.0479799999999999</v>
      </c>
    </row>
    <row r="512" spans="1:3" x14ac:dyDescent="0.3">
      <c r="A512">
        <v>1</v>
      </c>
      <c r="B512">
        <v>511</v>
      </c>
      <c r="C512">
        <v>2.0479799999999999</v>
      </c>
    </row>
    <row r="513" spans="1:3" x14ac:dyDescent="0.3">
      <c r="A513">
        <v>1</v>
      </c>
      <c r="B513">
        <v>512</v>
      </c>
      <c r="C513">
        <v>2.0479799999999999</v>
      </c>
    </row>
    <row r="514" spans="1:3" x14ac:dyDescent="0.3">
      <c r="A514">
        <v>1</v>
      </c>
      <c r="B514">
        <v>513</v>
      </c>
      <c r="C514">
        <v>2.0479799999999999</v>
      </c>
    </row>
    <row r="515" spans="1:3" x14ac:dyDescent="0.3">
      <c r="A515">
        <v>1</v>
      </c>
      <c r="B515">
        <v>514</v>
      </c>
      <c r="C515">
        <v>2.0479799999999999</v>
      </c>
    </row>
    <row r="516" spans="1:3" x14ac:dyDescent="0.3">
      <c r="A516">
        <v>1</v>
      </c>
      <c r="B516">
        <v>515</v>
      </c>
      <c r="C516">
        <v>2.0479799999999999</v>
      </c>
    </row>
    <row r="517" spans="1:3" x14ac:dyDescent="0.3">
      <c r="A517">
        <v>1</v>
      </c>
      <c r="B517">
        <v>516</v>
      </c>
      <c r="C517">
        <v>2.0479799999999999</v>
      </c>
    </row>
    <row r="518" spans="1:3" x14ac:dyDescent="0.3">
      <c r="A518">
        <v>1</v>
      </c>
      <c r="B518">
        <v>517</v>
      </c>
      <c r="C518">
        <v>2.0479799999999999</v>
      </c>
    </row>
    <row r="519" spans="1:3" x14ac:dyDescent="0.3">
      <c r="A519">
        <v>1</v>
      </c>
      <c r="B519">
        <v>518</v>
      </c>
      <c r="C519">
        <v>2.0479799999999999</v>
      </c>
    </row>
    <row r="520" spans="1:3" x14ac:dyDescent="0.3">
      <c r="A520">
        <v>1</v>
      </c>
      <c r="B520">
        <v>519</v>
      </c>
      <c r="C520">
        <v>2.0479799999999999</v>
      </c>
    </row>
    <row r="521" spans="1:3" x14ac:dyDescent="0.3">
      <c r="A521">
        <v>1</v>
      </c>
      <c r="B521">
        <v>520</v>
      </c>
      <c r="C521">
        <v>2.0479799999999999</v>
      </c>
    </row>
    <row r="522" spans="1:3" x14ac:dyDescent="0.3">
      <c r="A522">
        <v>1</v>
      </c>
      <c r="B522">
        <v>521</v>
      </c>
      <c r="C522">
        <v>2.0479799999999999</v>
      </c>
    </row>
    <row r="523" spans="1:3" x14ac:dyDescent="0.3">
      <c r="A523">
        <v>1</v>
      </c>
      <c r="B523">
        <v>522</v>
      </c>
      <c r="C523">
        <v>2.0479799999999999</v>
      </c>
    </row>
    <row r="524" spans="1:3" x14ac:dyDescent="0.3">
      <c r="A524">
        <v>1</v>
      </c>
      <c r="B524">
        <v>523</v>
      </c>
      <c r="C524">
        <v>2.0479799999999999</v>
      </c>
    </row>
    <row r="525" spans="1:3" x14ac:dyDescent="0.3">
      <c r="A525">
        <v>1</v>
      </c>
      <c r="B525">
        <v>524</v>
      </c>
      <c r="C525">
        <v>2.0479799999999999</v>
      </c>
    </row>
    <row r="526" spans="1:3" x14ac:dyDescent="0.3">
      <c r="A526">
        <v>1</v>
      </c>
      <c r="B526">
        <v>525</v>
      </c>
      <c r="C526">
        <v>2.0479799999999999</v>
      </c>
    </row>
    <row r="527" spans="1:3" x14ac:dyDescent="0.3">
      <c r="A527">
        <v>1</v>
      </c>
      <c r="B527">
        <v>526</v>
      </c>
      <c r="C527">
        <v>2.0479799999999999</v>
      </c>
    </row>
    <row r="528" spans="1:3" x14ac:dyDescent="0.3">
      <c r="A528">
        <v>1</v>
      </c>
      <c r="B528">
        <v>527</v>
      </c>
      <c r="C528">
        <v>2.0479799999999999</v>
      </c>
    </row>
    <row r="529" spans="1:3" x14ac:dyDescent="0.3">
      <c r="A529">
        <v>1</v>
      </c>
      <c r="B529">
        <v>528</v>
      </c>
      <c r="C529">
        <v>2.0479799999999999</v>
      </c>
    </row>
    <row r="530" spans="1:3" x14ac:dyDescent="0.3">
      <c r="A530">
        <v>1</v>
      </c>
      <c r="B530">
        <v>529</v>
      </c>
      <c r="C530">
        <v>2.0479799999999999</v>
      </c>
    </row>
    <row r="531" spans="1:3" x14ac:dyDescent="0.3">
      <c r="A531">
        <v>1</v>
      </c>
      <c r="B531">
        <v>530</v>
      </c>
      <c r="C531">
        <v>2.0479799999999999</v>
      </c>
    </row>
    <row r="532" spans="1:3" x14ac:dyDescent="0.3">
      <c r="A532">
        <v>1</v>
      </c>
      <c r="B532">
        <v>531</v>
      </c>
      <c r="C532">
        <v>2.0479799999999999</v>
      </c>
    </row>
    <row r="533" spans="1:3" x14ac:dyDescent="0.3">
      <c r="A533">
        <v>1</v>
      </c>
      <c r="B533">
        <v>532</v>
      </c>
      <c r="C533">
        <v>2.0479799999999999</v>
      </c>
    </row>
    <row r="534" spans="1:3" x14ac:dyDescent="0.3">
      <c r="A534">
        <v>1</v>
      </c>
      <c r="B534">
        <v>533</v>
      </c>
      <c r="C534">
        <v>2.0479799999999999</v>
      </c>
    </row>
    <row r="535" spans="1:3" x14ac:dyDescent="0.3">
      <c r="A535">
        <v>1</v>
      </c>
      <c r="B535">
        <v>534</v>
      </c>
      <c r="C535">
        <v>2.0479799999999999</v>
      </c>
    </row>
    <row r="536" spans="1:3" x14ac:dyDescent="0.3">
      <c r="A536">
        <v>1</v>
      </c>
      <c r="B536">
        <v>535</v>
      </c>
      <c r="C536">
        <v>2.0479799999999999</v>
      </c>
    </row>
    <row r="537" spans="1:3" x14ac:dyDescent="0.3">
      <c r="A537">
        <v>1</v>
      </c>
      <c r="B537">
        <v>536</v>
      </c>
      <c r="C537">
        <v>2.0479799999999999</v>
      </c>
    </row>
    <row r="538" spans="1:3" x14ac:dyDescent="0.3">
      <c r="A538">
        <v>1</v>
      </c>
      <c r="B538">
        <v>537</v>
      </c>
      <c r="C538">
        <v>2.0479799999999999</v>
      </c>
    </row>
    <row r="539" spans="1:3" x14ac:dyDescent="0.3">
      <c r="A539">
        <v>1</v>
      </c>
      <c r="B539">
        <v>538</v>
      </c>
      <c r="C539">
        <v>2.0479799999999999</v>
      </c>
    </row>
    <row r="540" spans="1:3" x14ac:dyDescent="0.3">
      <c r="A540">
        <v>1</v>
      </c>
      <c r="B540">
        <v>539</v>
      </c>
      <c r="C540">
        <v>2.0479799999999999</v>
      </c>
    </row>
    <row r="541" spans="1:3" x14ac:dyDescent="0.3">
      <c r="A541">
        <v>1</v>
      </c>
      <c r="B541">
        <v>540</v>
      </c>
      <c r="C541">
        <v>2.0479799999999999</v>
      </c>
    </row>
    <row r="542" spans="1:3" x14ac:dyDescent="0.3">
      <c r="A542">
        <v>1</v>
      </c>
      <c r="B542">
        <v>541</v>
      </c>
      <c r="C542">
        <v>2.0479799999999999</v>
      </c>
    </row>
    <row r="543" spans="1:3" x14ac:dyDescent="0.3">
      <c r="A543">
        <v>1</v>
      </c>
      <c r="B543">
        <v>542</v>
      </c>
      <c r="C543">
        <v>2.0479799999999999</v>
      </c>
    </row>
    <row r="544" spans="1:3" x14ac:dyDescent="0.3">
      <c r="A544">
        <v>1</v>
      </c>
      <c r="B544">
        <v>543</v>
      </c>
      <c r="C544">
        <v>2.0479799999999999</v>
      </c>
    </row>
    <row r="545" spans="1:3" x14ac:dyDescent="0.3">
      <c r="A545">
        <v>1</v>
      </c>
      <c r="B545">
        <v>544</v>
      </c>
      <c r="C545">
        <v>2.0479799999999999</v>
      </c>
    </row>
    <row r="546" spans="1:3" x14ac:dyDescent="0.3">
      <c r="A546">
        <v>1</v>
      </c>
      <c r="B546">
        <v>545</v>
      </c>
      <c r="C546">
        <v>2.0479799999999999</v>
      </c>
    </row>
    <row r="547" spans="1:3" x14ac:dyDescent="0.3">
      <c r="A547">
        <v>1</v>
      </c>
      <c r="B547">
        <v>546</v>
      </c>
      <c r="C547">
        <v>2.0479799999999999</v>
      </c>
    </row>
    <row r="548" spans="1:3" x14ac:dyDescent="0.3">
      <c r="A548">
        <v>1</v>
      </c>
      <c r="B548">
        <v>547</v>
      </c>
      <c r="C548">
        <v>2.0479799999999999</v>
      </c>
    </row>
    <row r="549" spans="1:3" x14ac:dyDescent="0.3">
      <c r="A549">
        <v>1</v>
      </c>
      <c r="B549">
        <v>548</v>
      </c>
      <c r="C549">
        <v>2.0479799999999999</v>
      </c>
    </row>
    <row r="550" spans="1:3" x14ac:dyDescent="0.3">
      <c r="A550">
        <v>1</v>
      </c>
      <c r="B550">
        <v>549</v>
      </c>
      <c r="C550">
        <v>2.0479799999999999</v>
      </c>
    </row>
    <row r="551" spans="1:3" x14ac:dyDescent="0.3">
      <c r="A551">
        <v>1</v>
      </c>
      <c r="B551">
        <v>550</v>
      </c>
      <c r="C551">
        <v>2.0479799999999999</v>
      </c>
    </row>
    <row r="552" spans="1:3" x14ac:dyDescent="0.3">
      <c r="A552">
        <v>1</v>
      </c>
      <c r="B552">
        <v>551</v>
      </c>
      <c r="C552">
        <v>2.0479799999999999</v>
      </c>
    </row>
    <row r="553" spans="1:3" x14ac:dyDescent="0.3">
      <c r="A553">
        <v>1</v>
      </c>
      <c r="B553">
        <v>552</v>
      </c>
      <c r="C553">
        <v>2.0479799999999999</v>
      </c>
    </row>
    <row r="554" spans="1:3" x14ac:dyDescent="0.3">
      <c r="A554">
        <v>1</v>
      </c>
      <c r="B554">
        <v>553</v>
      </c>
      <c r="C554">
        <v>2.0479799999999999</v>
      </c>
    </row>
    <row r="555" spans="1:3" x14ac:dyDescent="0.3">
      <c r="A555">
        <v>1</v>
      </c>
      <c r="B555">
        <v>554</v>
      </c>
      <c r="C555">
        <v>2.0479799999999999</v>
      </c>
    </row>
    <row r="556" spans="1:3" x14ac:dyDescent="0.3">
      <c r="A556">
        <v>1</v>
      </c>
      <c r="B556">
        <v>555</v>
      </c>
      <c r="C556">
        <v>2.0479799999999999</v>
      </c>
    </row>
    <row r="557" spans="1:3" x14ac:dyDescent="0.3">
      <c r="A557">
        <v>1</v>
      </c>
      <c r="B557">
        <v>556</v>
      </c>
      <c r="C557">
        <v>2.0479799999999999</v>
      </c>
    </row>
    <row r="558" spans="1:3" x14ac:dyDescent="0.3">
      <c r="A558">
        <v>1</v>
      </c>
      <c r="B558">
        <v>557</v>
      </c>
      <c r="C558">
        <v>2.0479799999999999</v>
      </c>
    </row>
    <row r="559" spans="1:3" x14ac:dyDescent="0.3">
      <c r="A559">
        <v>1</v>
      </c>
      <c r="B559">
        <v>558</v>
      </c>
      <c r="C559">
        <v>2.0479799999999999</v>
      </c>
    </row>
    <row r="560" spans="1:3" x14ac:dyDescent="0.3">
      <c r="A560">
        <v>1</v>
      </c>
      <c r="B560">
        <v>559</v>
      </c>
      <c r="C560">
        <v>2.0479799999999999</v>
      </c>
    </row>
    <row r="561" spans="1:3" x14ac:dyDescent="0.3">
      <c r="A561">
        <v>1</v>
      </c>
      <c r="B561">
        <v>560</v>
      </c>
      <c r="C561">
        <v>2.0479799999999999</v>
      </c>
    </row>
    <row r="562" spans="1:3" x14ac:dyDescent="0.3">
      <c r="A562">
        <v>1</v>
      </c>
      <c r="B562">
        <v>561</v>
      </c>
      <c r="C562">
        <v>2.0479799999999999</v>
      </c>
    </row>
    <row r="563" spans="1:3" x14ac:dyDescent="0.3">
      <c r="A563">
        <v>1</v>
      </c>
      <c r="B563">
        <v>562</v>
      </c>
      <c r="C563">
        <v>2.0479799999999999</v>
      </c>
    </row>
    <row r="564" spans="1:3" x14ac:dyDescent="0.3">
      <c r="A564">
        <v>1</v>
      </c>
      <c r="B564">
        <v>563</v>
      </c>
      <c r="C564">
        <v>2.0479799999999999</v>
      </c>
    </row>
    <row r="565" spans="1:3" x14ac:dyDescent="0.3">
      <c r="A565">
        <v>1</v>
      </c>
      <c r="B565">
        <v>564</v>
      </c>
      <c r="C565">
        <v>2.0479799999999999</v>
      </c>
    </row>
    <row r="566" spans="1:3" x14ac:dyDescent="0.3">
      <c r="A566">
        <v>1</v>
      </c>
      <c r="B566">
        <v>565</v>
      </c>
      <c r="C566">
        <v>2.0479799999999999</v>
      </c>
    </row>
    <row r="567" spans="1:3" x14ac:dyDescent="0.3">
      <c r="A567">
        <v>1</v>
      </c>
      <c r="B567">
        <v>566</v>
      </c>
      <c r="C567">
        <v>2.0479799999999999</v>
      </c>
    </row>
    <row r="568" spans="1:3" x14ac:dyDescent="0.3">
      <c r="A568">
        <v>1</v>
      </c>
      <c r="B568">
        <v>567</v>
      </c>
      <c r="C568">
        <v>2.0479799999999999</v>
      </c>
    </row>
    <row r="569" spans="1:3" x14ac:dyDescent="0.3">
      <c r="A569">
        <v>1</v>
      </c>
      <c r="B569">
        <v>568</v>
      </c>
      <c r="C569">
        <v>2.0479799999999999</v>
      </c>
    </row>
    <row r="570" spans="1:3" x14ac:dyDescent="0.3">
      <c r="A570">
        <v>1</v>
      </c>
      <c r="B570">
        <v>569</v>
      </c>
      <c r="C570">
        <v>2.0479799999999999</v>
      </c>
    </row>
    <row r="571" spans="1:3" x14ac:dyDescent="0.3">
      <c r="A571">
        <v>1</v>
      </c>
      <c r="B571">
        <v>570</v>
      </c>
      <c r="C571">
        <v>2.0479799999999999</v>
      </c>
    </row>
    <row r="572" spans="1:3" x14ac:dyDescent="0.3">
      <c r="A572">
        <v>1</v>
      </c>
      <c r="B572">
        <v>571</v>
      </c>
      <c r="C572">
        <v>2.0479799999999999</v>
      </c>
    </row>
    <row r="573" spans="1:3" x14ac:dyDescent="0.3">
      <c r="A573">
        <v>1</v>
      </c>
      <c r="B573">
        <v>572</v>
      </c>
      <c r="C573">
        <v>2.0479799999999999</v>
      </c>
    </row>
    <row r="574" spans="1:3" x14ac:dyDescent="0.3">
      <c r="A574">
        <v>1</v>
      </c>
      <c r="B574">
        <v>573</v>
      </c>
      <c r="C574">
        <v>2.0479799999999999</v>
      </c>
    </row>
    <row r="575" spans="1:3" x14ac:dyDescent="0.3">
      <c r="A575">
        <v>1</v>
      </c>
      <c r="B575">
        <v>574</v>
      </c>
      <c r="C575">
        <v>2.0479799999999999</v>
      </c>
    </row>
    <row r="576" spans="1:3" x14ac:dyDescent="0.3">
      <c r="A576">
        <v>1</v>
      </c>
      <c r="B576">
        <v>575</v>
      </c>
      <c r="C576">
        <v>2.0479799999999999</v>
      </c>
    </row>
    <row r="577" spans="1:3" x14ac:dyDescent="0.3">
      <c r="A577">
        <v>1</v>
      </c>
      <c r="B577">
        <v>576</v>
      </c>
      <c r="C577">
        <v>2.0479799999999999</v>
      </c>
    </row>
    <row r="578" spans="1:3" x14ac:dyDescent="0.3">
      <c r="A578">
        <v>1</v>
      </c>
      <c r="B578">
        <v>577</v>
      </c>
      <c r="C578">
        <v>2.0479799999999999</v>
      </c>
    </row>
    <row r="579" spans="1:3" x14ac:dyDescent="0.3">
      <c r="A579">
        <v>1</v>
      </c>
      <c r="B579">
        <v>578</v>
      </c>
      <c r="C579">
        <v>2.0479799999999999</v>
      </c>
    </row>
    <row r="580" spans="1:3" x14ac:dyDescent="0.3">
      <c r="A580">
        <v>1</v>
      </c>
      <c r="B580">
        <v>579</v>
      </c>
      <c r="C580">
        <v>2.0479799999999999</v>
      </c>
    </row>
    <row r="581" spans="1:3" x14ac:dyDescent="0.3">
      <c r="A581">
        <v>1</v>
      </c>
      <c r="B581">
        <v>580</v>
      </c>
      <c r="C581">
        <v>2.0479799999999999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Views>
    <sheetView workbookViewId="0">
      <selection activeCell="M9" sqref="M9"/>
    </sheetView>
  </sheetViews>
  <sheetFormatPr defaultRowHeight="14.4" x14ac:dyDescent="0.3"/>
  <cols>
    <col min="1" max="1" width="2" customWidth="1"/>
    <col min="2" max="2" width="4" customWidth="1"/>
    <col min="3" max="3" width="8" customWidth="1"/>
  </cols>
  <sheetData>
    <row r="1" spans="1:3" x14ac:dyDescent="0.3">
      <c r="A1" t="s">
        <v>2</v>
      </c>
    </row>
    <row r="2" spans="1:3" x14ac:dyDescent="0.3">
      <c r="A2">
        <v>1</v>
      </c>
      <c r="B2">
        <v>1</v>
      </c>
      <c r="C2">
        <v>7.8109999999999999E-2</v>
      </c>
    </row>
    <row r="3" spans="1:3" x14ac:dyDescent="0.3">
      <c r="A3">
        <v>1</v>
      </c>
      <c r="B3">
        <v>2</v>
      </c>
      <c r="C3">
        <v>7.4109999999999995E-2</v>
      </c>
    </row>
    <row r="4" spans="1:3" x14ac:dyDescent="0.3">
      <c r="A4">
        <v>1</v>
      </c>
      <c r="B4">
        <v>3</v>
      </c>
      <c r="C4">
        <v>7.2470000000000007E-2</v>
      </c>
    </row>
    <row r="5" spans="1:3" x14ac:dyDescent="0.3">
      <c r="A5">
        <v>1</v>
      </c>
      <c r="B5">
        <v>4</v>
      </c>
      <c r="C5">
        <v>7.2529999999999997E-2</v>
      </c>
    </row>
    <row r="6" spans="1:3" x14ac:dyDescent="0.3">
      <c r="A6">
        <v>1</v>
      </c>
      <c r="B6">
        <v>5</v>
      </c>
      <c r="C6">
        <v>7.3749999999999996E-2</v>
      </c>
    </row>
    <row r="7" spans="1:3" x14ac:dyDescent="0.3">
      <c r="A7">
        <v>1</v>
      </c>
      <c r="B7">
        <v>6</v>
      </c>
      <c r="C7">
        <v>7.6420000000000002E-2</v>
      </c>
    </row>
    <row r="8" spans="1:3" x14ac:dyDescent="0.3">
      <c r="A8">
        <v>1</v>
      </c>
      <c r="B8">
        <v>7</v>
      </c>
      <c r="C8">
        <v>8.0479999999999996E-2</v>
      </c>
    </row>
    <row r="9" spans="1:3" x14ac:dyDescent="0.3">
      <c r="A9">
        <v>1</v>
      </c>
      <c r="B9">
        <v>8</v>
      </c>
      <c r="C9">
        <v>8.7980000000000003E-2</v>
      </c>
    </row>
    <row r="10" spans="1:3" x14ac:dyDescent="0.3">
      <c r="A10">
        <v>1</v>
      </c>
      <c r="B10">
        <v>9</v>
      </c>
      <c r="C10">
        <v>9.0810000000000002E-2</v>
      </c>
    </row>
    <row r="11" spans="1:3" x14ac:dyDescent="0.3">
      <c r="A11">
        <v>1</v>
      </c>
      <c r="B11">
        <v>10</v>
      </c>
      <c r="C11">
        <v>9.1469999999999996E-2</v>
      </c>
    </row>
    <row r="12" spans="1:3" x14ac:dyDescent="0.3">
      <c r="A12">
        <v>1</v>
      </c>
      <c r="B12">
        <v>11</v>
      </c>
      <c r="C12">
        <v>9.4439999999999996E-2</v>
      </c>
    </row>
    <row r="13" spans="1:3" x14ac:dyDescent="0.3">
      <c r="A13">
        <v>1</v>
      </c>
      <c r="B13">
        <v>12</v>
      </c>
      <c r="C13">
        <v>9.7250000000000003E-2</v>
      </c>
    </row>
    <row r="14" spans="1:3" x14ac:dyDescent="0.3">
      <c r="A14">
        <v>1</v>
      </c>
      <c r="B14">
        <v>13</v>
      </c>
      <c r="C14">
        <v>9.8110000000000003E-2</v>
      </c>
    </row>
    <row r="15" spans="1:3" x14ac:dyDescent="0.3">
      <c r="A15">
        <v>1</v>
      </c>
      <c r="B15">
        <v>14</v>
      </c>
      <c r="C15">
        <v>9.7019999999999995E-2</v>
      </c>
    </row>
    <row r="16" spans="1:3" x14ac:dyDescent="0.3">
      <c r="A16">
        <v>1</v>
      </c>
      <c r="B16">
        <v>15</v>
      </c>
      <c r="C16">
        <v>9.8860000000000003E-2</v>
      </c>
    </row>
    <row r="17" spans="1:3" x14ac:dyDescent="0.3">
      <c r="A17">
        <v>1</v>
      </c>
      <c r="B17">
        <v>16</v>
      </c>
      <c r="C17">
        <v>0.10148</v>
      </c>
    </row>
    <row r="18" spans="1:3" x14ac:dyDescent="0.3">
      <c r="A18">
        <v>1</v>
      </c>
      <c r="B18">
        <v>17</v>
      </c>
      <c r="C18">
        <v>0.10602</v>
      </c>
    </row>
    <row r="19" spans="1:3" x14ac:dyDescent="0.3">
      <c r="A19">
        <v>1</v>
      </c>
      <c r="B19">
        <v>18</v>
      </c>
      <c r="C19">
        <v>0.11323</v>
      </c>
    </row>
    <row r="20" spans="1:3" x14ac:dyDescent="0.3">
      <c r="A20">
        <v>1</v>
      </c>
      <c r="B20">
        <v>19</v>
      </c>
      <c r="C20">
        <v>0.11934</v>
      </c>
    </row>
    <row r="21" spans="1:3" x14ac:dyDescent="0.3">
      <c r="A21">
        <v>1</v>
      </c>
      <c r="B21">
        <v>20</v>
      </c>
      <c r="C21">
        <v>0.12352</v>
      </c>
    </row>
    <row r="22" spans="1:3" x14ac:dyDescent="0.3">
      <c r="A22">
        <v>1</v>
      </c>
      <c r="B22">
        <v>21</v>
      </c>
      <c r="C22">
        <v>0.12016</v>
      </c>
    </row>
    <row r="23" spans="1:3" x14ac:dyDescent="0.3">
      <c r="A23">
        <v>1</v>
      </c>
      <c r="B23">
        <v>22</v>
      </c>
      <c r="C23">
        <v>0.11742</v>
      </c>
    </row>
    <row r="24" spans="1:3" x14ac:dyDescent="0.3">
      <c r="A24">
        <v>1</v>
      </c>
      <c r="B24">
        <v>23</v>
      </c>
      <c r="C24">
        <v>0.11489000000000001</v>
      </c>
    </row>
    <row r="25" spans="1:3" x14ac:dyDescent="0.3">
      <c r="A25">
        <v>1</v>
      </c>
      <c r="B25">
        <v>24</v>
      </c>
      <c r="C25">
        <v>0.11327</v>
      </c>
    </row>
    <row r="26" spans="1:3" x14ac:dyDescent="0.3">
      <c r="A26">
        <v>1</v>
      </c>
      <c r="B26">
        <v>25</v>
      </c>
      <c r="C26">
        <v>0.1125</v>
      </c>
    </row>
    <row r="27" spans="1:3" x14ac:dyDescent="0.3">
      <c r="A27">
        <v>1</v>
      </c>
      <c r="B27">
        <v>26</v>
      </c>
      <c r="C27">
        <v>0.11798</v>
      </c>
    </row>
    <row r="28" spans="1:3" x14ac:dyDescent="0.3">
      <c r="A28">
        <v>1</v>
      </c>
      <c r="B28">
        <v>27</v>
      </c>
      <c r="C28">
        <v>0.12267</v>
      </c>
    </row>
    <row r="29" spans="1:3" x14ac:dyDescent="0.3">
      <c r="A29">
        <v>1</v>
      </c>
      <c r="B29">
        <v>28</v>
      </c>
      <c r="C29">
        <v>0.12986</v>
      </c>
    </row>
    <row r="30" spans="1:3" x14ac:dyDescent="0.3">
      <c r="A30">
        <v>1</v>
      </c>
      <c r="B30">
        <v>29</v>
      </c>
      <c r="C30">
        <v>0.12665999999999999</v>
      </c>
    </row>
    <row r="31" spans="1:3" x14ac:dyDescent="0.3">
      <c r="A31">
        <v>1</v>
      </c>
      <c r="B31">
        <v>30</v>
      </c>
      <c r="C31">
        <v>0.12379999999999999</v>
      </c>
    </row>
    <row r="32" spans="1:3" x14ac:dyDescent="0.3">
      <c r="A32">
        <v>1</v>
      </c>
      <c r="B32">
        <v>31</v>
      </c>
      <c r="C32">
        <v>0.12331</v>
      </c>
    </row>
    <row r="33" spans="1:3" x14ac:dyDescent="0.3">
      <c r="A33">
        <v>1</v>
      </c>
      <c r="B33">
        <v>32</v>
      </c>
      <c r="C33">
        <v>0.12547</v>
      </c>
    </row>
    <row r="34" spans="1:3" x14ac:dyDescent="0.3">
      <c r="A34">
        <v>1</v>
      </c>
      <c r="B34">
        <v>33</v>
      </c>
      <c r="C34">
        <v>0.12841</v>
      </c>
    </row>
    <row r="35" spans="1:3" x14ac:dyDescent="0.3">
      <c r="A35">
        <v>1</v>
      </c>
      <c r="B35">
        <v>34</v>
      </c>
      <c r="C35">
        <v>0.13422000000000001</v>
      </c>
    </row>
    <row r="36" spans="1:3" x14ac:dyDescent="0.3">
      <c r="A36">
        <v>1</v>
      </c>
      <c r="B36">
        <v>35</v>
      </c>
      <c r="C36">
        <v>0.13802</v>
      </c>
    </row>
    <row r="37" spans="1:3" x14ac:dyDescent="0.3">
      <c r="A37">
        <v>1</v>
      </c>
      <c r="B37">
        <v>36</v>
      </c>
      <c r="C37">
        <v>0.13519999999999999</v>
      </c>
    </row>
    <row r="38" spans="1:3" x14ac:dyDescent="0.3">
      <c r="A38">
        <v>1</v>
      </c>
      <c r="B38">
        <v>37</v>
      </c>
      <c r="C38">
        <v>0.14113999999999999</v>
      </c>
    </row>
    <row r="39" spans="1:3" x14ac:dyDescent="0.3">
      <c r="A39">
        <v>1</v>
      </c>
      <c r="B39">
        <v>38</v>
      </c>
      <c r="C39">
        <v>0.13741</v>
      </c>
    </row>
    <row r="40" spans="1:3" x14ac:dyDescent="0.3">
      <c r="A40">
        <v>1</v>
      </c>
      <c r="B40">
        <v>39</v>
      </c>
      <c r="C40">
        <v>0.13059000000000001</v>
      </c>
    </row>
    <row r="41" spans="1:3" x14ac:dyDescent="0.3">
      <c r="A41">
        <v>1</v>
      </c>
      <c r="B41">
        <v>40</v>
      </c>
      <c r="C41">
        <v>0.13197</v>
      </c>
    </row>
    <row r="42" spans="1:3" x14ac:dyDescent="0.3">
      <c r="A42">
        <v>1</v>
      </c>
      <c r="B42">
        <v>41</v>
      </c>
      <c r="C42">
        <v>0.13216</v>
      </c>
    </row>
    <row r="43" spans="1:3" x14ac:dyDescent="0.3">
      <c r="A43">
        <v>1</v>
      </c>
      <c r="B43">
        <v>42</v>
      </c>
      <c r="C43">
        <v>0.12923000000000001</v>
      </c>
    </row>
    <row r="44" spans="1:3" x14ac:dyDescent="0.3">
      <c r="A44">
        <v>1</v>
      </c>
      <c r="B44">
        <v>43</v>
      </c>
      <c r="C44">
        <v>0.12806000000000001</v>
      </c>
    </row>
    <row r="45" spans="1:3" x14ac:dyDescent="0.3">
      <c r="A45">
        <v>1</v>
      </c>
      <c r="B45">
        <v>44</v>
      </c>
      <c r="C45">
        <v>0.12533</v>
      </c>
    </row>
    <row r="46" spans="1:3" x14ac:dyDescent="0.3">
      <c r="A46">
        <v>1</v>
      </c>
      <c r="B46">
        <v>45</v>
      </c>
      <c r="C46">
        <v>0.12864</v>
      </c>
    </row>
    <row r="47" spans="1:3" x14ac:dyDescent="0.3">
      <c r="A47">
        <v>1</v>
      </c>
      <c r="B47">
        <v>46</v>
      </c>
      <c r="C47">
        <v>0.13300000000000001</v>
      </c>
    </row>
    <row r="48" spans="1:3" x14ac:dyDescent="0.3">
      <c r="A48">
        <v>1</v>
      </c>
      <c r="B48">
        <v>47</v>
      </c>
      <c r="C48">
        <v>0.14391000000000001</v>
      </c>
    </row>
    <row r="49" spans="1:3" x14ac:dyDescent="0.3">
      <c r="A49">
        <v>1</v>
      </c>
      <c r="B49">
        <v>48</v>
      </c>
      <c r="C49">
        <v>0.14208999999999999</v>
      </c>
    </row>
    <row r="50" spans="1:3" x14ac:dyDescent="0.3">
      <c r="A50">
        <v>1</v>
      </c>
      <c r="B50">
        <v>49</v>
      </c>
      <c r="C50">
        <v>0.14824999999999999</v>
      </c>
    </row>
    <row r="51" spans="1:3" x14ac:dyDescent="0.3">
      <c r="A51">
        <v>1</v>
      </c>
      <c r="B51">
        <v>50</v>
      </c>
      <c r="C51">
        <v>0.15013000000000001</v>
      </c>
    </row>
    <row r="52" spans="1:3" x14ac:dyDescent="0.3">
      <c r="A52">
        <v>1</v>
      </c>
      <c r="B52">
        <v>51</v>
      </c>
      <c r="C52">
        <v>0.16294</v>
      </c>
    </row>
    <row r="53" spans="1:3" x14ac:dyDescent="0.3">
      <c r="A53">
        <v>1</v>
      </c>
      <c r="B53">
        <v>52</v>
      </c>
      <c r="C53">
        <v>0.15731000000000001</v>
      </c>
    </row>
    <row r="54" spans="1:3" x14ac:dyDescent="0.3">
      <c r="A54">
        <v>1</v>
      </c>
      <c r="B54">
        <v>53</v>
      </c>
      <c r="C54">
        <v>0.14112</v>
      </c>
    </row>
    <row r="55" spans="1:3" x14ac:dyDescent="0.3">
      <c r="A55">
        <v>1</v>
      </c>
      <c r="B55">
        <v>54</v>
      </c>
      <c r="C55">
        <v>0.13289000000000001</v>
      </c>
    </row>
    <row r="56" spans="1:3" x14ac:dyDescent="0.3">
      <c r="A56">
        <v>1</v>
      </c>
      <c r="B56">
        <v>55</v>
      </c>
      <c r="C56">
        <v>0.12803</v>
      </c>
    </row>
    <row r="57" spans="1:3" x14ac:dyDescent="0.3">
      <c r="A57">
        <v>1</v>
      </c>
      <c r="B57">
        <v>56</v>
      </c>
      <c r="C57">
        <v>0.12736</v>
      </c>
    </row>
    <row r="58" spans="1:3" x14ac:dyDescent="0.3">
      <c r="A58">
        <v>1</v>
      </c>
      <c r="B58">
        <v>57</v>
      </c>
      <c r="C58">
        <v>0.12180000000000001</v>
      </c>
    </row>
    <row r="59" spans="1:3" x14ac:dyDescent="0.3">
      <c r="A59">
        <v>1</v>
      </c>
      <c r="B59">
        <v>58</v>
      </c>
      <c r="C59">
        <v>0.10023</v>
      </c>
    </row>
    <row r="60" spans="1:3" x14ac:dyDescent="0.3">
      <c r="A60">
        <v>1</v>
      </c>
      <c r="B60">
        <v>59</v>
      </c>
      <c r="C60">
        <v>9.7750000000000004E-2</v>
      </c>
    </row>
    <row r="61" spans="1:3" x14ac:dyDescent="0.3">
      <c r="A61">
        <v>1</v>
      </c>
      <c r="B61">
        <v>60</v>
      </c>
      <c r="C61">
        <v>9.783E-2</v>
      </c>
    </row>
    <row r="62" spans="1:3" x14ac:dyDescent="0.3">
      <c r="A62">
        <v>1</v>
      </c>
      <c r="B62">
        <v>61</v>
      </c>
      <c r="C62">
        <v>9.9110000000000004E-2</v>
      </c>
    </row>
    <row r="63" spans="1:3" x14ac:dyDescent="0.3">
      <c r="A63">
        <v>1</v>
      </c>
      <c r="B63">
        <v>62</v>
      </c>
      <c r="C63">
        <v>9.9699999999999997E-2</v>
      </c>
    </row>
    <row r="64" spans="1:3" x14ac:dyDescent="0.3">
      <c r="A64">
        <v>1</v>
      </c>
      <c r="B64">
        <v>63</v>
      </c>
      <c r="C64">
        <v>9.8299999999999998E-2</v>
      </c>
    </row>
    <row r="65" spans="1:3" x14ac:dyDescent="0.3">
      <c r="A65">
        <v>1</v>
      </c>
      <c r="B65">
        <v>64</v>
      </c>
      <c r="C65">
        <v>9.6890000000000004E-2</v>
      </c>
    </row>
    <row r="66" spans="1:3" x14ac:dyDescent="0.3">
      <c r="A66">
        <v>1</v>
      </c>
      <c r="B66">
        <v>65</v>
      </c>
      <c r="C66">
        <v>9.6159999999999995E-2</v>
      </c>
    </row>
    <row r="67" spans="1:3" x14ac:dyDescent="0.3">
      <c r="A67">
        <v>1</v>
      </c>
      <c r="B67">
        <v>66</v>
      </c>
      <c r="C67">
        <v>9.8890000000000006E-2</v>
      </c>
    </row>
    <row r="68" spans="1:3" x14ac:dyDescent="0.3">
      <c r="A68">
        <v>1</v>
      </c>
      <c r="B68">
        <v>67</v>
      </c>
      <c r="C68">
        <v>0.10027999999999999</v>
      </c>
    </row>
    <row r="69" spans="1:3" x14ac:dyDescent="0.3">
      <c r="A69">
        <v>1</v>
      </c>
      <c r="B69">
        <v>68</v>
      </c>
      <c r="C69">
        <v>0.10111000000000001</v>
      </c>
    </row>
    <row r="70" spans="1:3" x14ac:dyDescent="0.3">
      <c r="A70">
        <v>1</v>
      </c>
      <c r="B70">
        <v>69</v>
      </c>
      <c r="C70">
        <v>0.10162</v>
      </c>
    </row>
    <row r="71" spans="1:3" x14ac:dyDescent="0.3">
      <c r="A71">
        <v>1</v>
      </c>
      <c r="B71">
        <v>70</v>
      </c>
      <c r="C71">
        <v>9.9269999999999997E-2</v>
      </c>
    </row>
    <row r="72" spans="1:3" x14ac:dyDescent="0.3">
      <c r="A72">
        <v>1</v>
      </c>
      <c r="B72">
        <v>71</v>
      </c>
      <c r="C72">
        <v>0.10435999999999999</v>
      </c>
    </row>
    <row r="73" spans="1:3" x14ac:dyDescent="0.3">
      <c r="A73">
        <v>1</v>
      </c>
      <c r="B73">
        <v>72</v>
      </c>
      <c r="C73">
        <v>0.11252</v>
      </c>
    </row>
    <row r="74" spans="1:3" x14ac:dyDescent="0.3">
      <c r="A74">
        <v>1</v>
      </c>
      <c r="B74">
        <v>73</v>
      </c>
      <c r="C74">
        <v>0.12330000000000001</v>
      </c>
    </row>
    <row r="75" spans="1:3" x14ac:dyDescent="0.3">
      <c r="A75">
        <v>1</v>
      </c>
      <c r="B75">
        <v>74</v>
      </c>
      <c r="C75">
        <v>0.12631000000000001</v>
      </c>
    </row>
    <row r="76" spans="1:3" x14ac:dyDescent="0.3">
      <c r="A76">
        <v>1</v>
      </c>
      <c r="B76">
        <v>75</v>
      </c>
      <c r="C76">
        <v>0.12937000000000001</v>
      </c>
    </row>
    <row r="77" spans="1:3" x14ac:dyDescent="0.3">
      <c r="A77">
        <v>1</v>
      </c>
      <c r="B77">
        <v>76</v>
      </c>
      <c r="C77">
        <v>0.13192000000000001</v>
      </c>
    </row>
    <row r="78" spans="1:3" x14ac:dyDescent="0.3">
      <c r="A78">
        <v>1</v>
      </c>
      <c r="B78">
        <v>77</v>
      </c>
      <c r="C78">
        <v>0.13775000000000001</v>
      </c>
    </row>
    <row r="79" spans="1:3" x14ac:dyDescent="0.3">
      <c r="A79">
        <v>1</v>
      </c>
      <c r="B79">
        <v>78</v>
      </c>
      <c r="C79">
        <v>0.15023</v>
      </c>
    </row>
    <row r="80" spans="1:3" x14ac:dyDescent="0.3">
      <c r="A80">
        <v>1</v>
      </c>
      <c r="B80">
        <v>79</v>
      </c>
      <c r="C80">
        <v>0.16547000000000001</v>
      </c>
    </row>
    <row r="81" spans="1:3" x14ac:dyDescent="0.3">
      <c r="A81">
        <v>1</v>
      </c>
      <c r="B81">
        <v>80</v>
      </c>
      <c r="C81">
        <v>0.16097</v>
      </c>
    </row>
    <row r="82" spans="1:3" x14ac:dyDescent="0.3">
      <c r="A82">
        <v>1</v>
      </c>
      <c r="B82">
        <v>81</v>
      </c>
      <c r="C82">
        <v>0.16270000000000001</v>
      </c>
    </row>
    <row r="83" spans="1:3" x14ac:dyDescent="0.3">
      <c r="A83">
        <v>1</v>
      </c>
      <c r="B83">
        <v>82</v>
      </c>
      <c r="C83">
        <v>0.15296999999999999</v>
      </c>
    </row>
    <row r="84" spans="1:3" x14ac:dyDescent="0.3">
      <c r="A84">
        <v>1</v>
      </c>
      <c r="B84">
        <v>83</v>
      </c>
      <c r="C84">
        <v>0.15487000000000001</v>
      </c>
    </row>
    <row r="85" spans="1:3" x14ac:dyDescent="0.3">
      <c r="A85">
        <v>1</v>
      </c>
      <c r="B85">
        <v>84</v>
      </c>
      <c r="C85">
        <v>0.15870000000000001</v>
      </c>
    </row>
    <row r="86" spans="1:3" x14ac:dyDescent="0.3">
      <c r="A86">
        <v>1</v>
      </c>
      <c r="B86">
        <v>85</v>
      </c>
      <c r="C86">
        <v>0.16250000000000001</v>
      </c>
    </row>
    <row r="87" spans="1:3" x14ac:dyDescent="0.3">
      <c r="A87">
        <v>1</v>
      </c>
      <c r="B87">
        <v>86</v>
      </c>
      <c r="C87">
        <v>0.16061</v>
      </c>
    </row>
    <row r="88" spans="1:3" x14ac:dyDescent="0.3">
      <c r="A88">
        <v>1</v>
      </c>
      <c r="B88">
        <v>87</v>
      </c>
      <c r="C88">
        <v>0.15592</v>
      </c>
    </row>
    <row r="89" spans="1:3" x14ac:dyDescent="0.3">
      <c r="A89">
        <v>1</v>
      </c>
      <c r="B89">
        <v>88</v>
      </c>
      <c r="C89">
        <v>0.15583</v>
      </c>
    </row>
    <row r="90" spans="1:3" x14ac:dyDescent="0.3">
      <c r="A90">
        <v>1</v>
      </c>
      <c r="B90">
        <v>89</v>
      </c>
      <c r="C90">
        <v>0.15887999999999999</v>
      </c>
    </row>
    <row r="91" spans="1:3" x14ac:dyDescent="0.3">
      <c r="A91">
        <v>1</v>
      </c>
      <c r="B91">
        <v>90</v>
      </c>
      <c r="C91">
        <v>0.16125</v>
      </c>
    </row>
    <row r="92" spans="1:3" x14ac:dyDescent="0.3">
      <c r="A92">
        <v>1</v>
      </c>
      <c r="B92">
        <v>91</v>
      </c>
      <c r="C92">
        <v>0.15839</v>
      </c>
    </row>
    <row r="93" spans="1:3" x14ac:dyDescent="0.3">
      <c r="A93">
        <v>1</v>
      </c>
      <c r="B93">
        <v>92</v>
      </c>
      <c r="C93">
        <v>0.15553</v>
      </c>
    </row>
    <row r="94" spans="1:3" x14ac:dyDescent="0.3">
      <c r="A94">
        <v>1</v>
      </c>
      <c r="B94">
        <v>93</v>
      </c>
      <c r="C94">
        <v>0.15001999999999999</v>
      </c>
    </row>
    <row r="95" spans="1:3" x14ac:dyDescent="0.3">
      <c r="A95">
        <v>1</v>
      </c>
      <c r="B95">
        <v>94</v>
      </c>
      <c r="C95">
        <v>0.13575000000000001</v>
      </c>
    </row>
    <row r="96" spans="1:3" x14ac:dyDescent="0.3">
      <c r="A96">
        <v>1</v>
      </c>
      <c r="B96">
        <v>95</v>
      </c>
      <c r="C96">
        <v>0.13056000000000001</v>
      </c>
    </row>
    <row r="97" spans="1:3" x14ac:dyDescent="0.3">
      <c r="A97">
        <v>1</v>
      </c>
      <c r="B97">
        <v>96</v>
      </c>
      <c r="C97">
        <v>0.12617</v>
      </c>
    </row>
    <row r="98" spans="1:3" x14ac:dyDescent="0.3">
      <c r="A98">
        <v>1</v>
      </c>
      <c r="B98">
        <v>97</v>
      </c>
      <c r="C98">
        <v>0.11874999999999999</v>
      </c>
    </row>
    <row r="99" spans="1:3" x14ac:dyDescent="0.3">
      <c r="A99">
        <v>1</v>
      </c>
      <c r="B99">
        <v>98</v>
      </c>
      <c r="C99">
        <v>0.11366</v>
      </c>
    </row>
    <row r="100" spans="1:3" x14ac:dyDescent="0.3">
      <c r="A100">
        <v>1</v>
      </c>
      <c r="B100">
        <v>99</v>
      </c>
      <c r="C100">
        <v>0.10922999999999999</v>
      </c>
    </row>
    <row r="101" spans="1:3" x14ac:dyDescent="0.3">
      <c r="A101">
        <v>1</v>
      </c>
      <c r="B101">
        <v>100</v>
      </c>
      <c r="C101">
        <v>0.10582999999999999</v>
      </c>
    </row>
    <row r="102" spans="1:3" x14ac:dyDescent="0.3">
      <c r="A102">
        <v>1</v>
      </c>
      <c r="B102">
        <v>101</v>
      </c>
      <c r="C102">
        <v>0.10344</v>
      </c>
    </row>
    <row r="103" spans="1:3" x14ac:dyDescent="0.3">
      <c r="A103">
        <v>1</v>
      </c>
      <c r="B103">
        <v>102</v>
      </c>
      <c r="C103">
        <v>0.10353</v>
      </c>
    </row>
    <row r="104" spans="1:3" x14ac:dyDescent="0.3">
      <c r="A104">
        <v>1</v>
      </c>
      <c r="B104">
        <v>103</v>
      </c>
      <c r="C104">
        <v>0.10645</v>
      </c>
    </row>
    <row r="105" spans="1:3" x14ac:dyDescent="0.3">
      <c r="A105">
        <v>1</v>
      </c>
      <c r="B105">
        <v>104</v>
      </c>
      <c r="C105">
        <v>0.11003</v>
      </c>
    </row>
    <row r="106" spans="1:3" x14ac:dyDescent="0.3">
      <c r="A106">
        <v>1</v>
      </c>
      <c r="B106">
        <v>105</v>
      </c>
      <c r="C106">
        <v>0.11305999999999999</v>
      </c>
    </row>
    <row r="107" spans="1:3" x14ac:dyDescent="0.3">
      <c r="A107">
        <v>1</v>
      </c>
      <c r="B107">
        <v>106</v>
      </c>
      <c r="C107">
        <v>0.11047</v>
      </c>
    </row>
    <row r="108" spans="1:3" x14ac:dyDescent="0.3">
      <c r="A108">
        <v>1</v>
      </c>
      <c r="B108">
        <v>107</v>
      </c>
      <c r="C108">
        <v>0.11327</v>
      </c>
    </row>
    <row r="109" spans="1:3" x14ac:dyDescent="0.3">
      <c r="A109">
        <v>1</v>
      </c>
      <c r="B109">
        <v>108</v>
      </c>
      <c r="C109">
        <v>0.11608</v>
      </c>
    </row>
    <row r="110" spans="1:3" x14ac:dyDescent="0.3">
      <c r="A110">
        <v>1</v>
      </c>
      <c r="B110">
        <v>109</v>
      </c>
      <c r="C110">
        <v>0.11848</v>
      </c>
    </row>
    <row r="111" spans="1:3" x14ac:dyDescent="0.3">
      <c r="A111">
        <v>1</v>
      </c>
      <c r="B111">
        <v>110</v>
      </c>
      <c r="C111">
        <v>0.11713999999999999</v>
      </c>
    </row>
    <row r="112" spans="1:3" x14ac:dyDescent="0.3">
      <c r="A112">
        <v>1</v>
      </c>
      <c r="B112">
        <v>111</v>
      </c>
      <c r="C112">
        <v>0.11423</v>
      </c>
    </row>
    <row r="113" spans="1:3" x14ac:dyDescent="0.3">
      <c r="A113">
        <v>1</v>
      </c>
      <c r="B113">
        <v>112</v>
      </c>
      <c r="C113">
        <v>0.11253000000000001</v>
      </c>
    </row>
    <row r="114" spans="1:3" x14ac:dyDescent="0.3">
      <c r="A114">
        <v>1</v>
      </c>
      <c r="B114">
        <v>113</v>
      </c>
      <c r="C114">
        <v>0.11115999999999999</v>
      </c>
    </row>
    <row r="115" spans="1:3" x14ac:dyDescent="0.3">
      <c r="A115">
        <v>1</v>
      </c>
      <c r="B115">
        <v>114</v>
      </c>
      <c r="C115">
        <v>0.11101999999999999</v>
      </c>
    </row>
    <row r="116" spans="1:3" x14ac:dyDescent="0.3">
      <c r="A116">
        <v>1</v>
      </c>
      <c r="B116">
        <v>115</v>
      </c>
      <c r="C116">
        <v>0.11222</v>
      </c>
    </row>
    <row r="117" spans="1:3" x14ac:dyDescent="0.3">
      <c r="A117">
        <v>1</v>
      </c>
      <c r="B117">
        <v>116</v>
      </c>
      <c r="C117">
        <v>0.11233</v>
      </c>
    </row>
    <row r="118" spans="1:3" x14ac:dyDescent="0.3">
      <c r="A118">
        <v>1</v>
      </c>
      <c r="B118">
        <v>117</v>
      </c>
      <c r="C118">
        <v>0.11303000000000001</v>
      </c>
    </row>
    <row r="119" spans="1:3" x14ac:dyDescent="0.3">
      <c r="A119">
        <v>1</v>
      </c>
      <c r="B119">
        <v>118</v>
      </c>
      <c r="C119">
        <v>0.11144</v>
      </c>
    </row>
    <row r="120" spans="1:3" x14ac:dyDescent="0.3">
      <c r="A120">
        <v>1</v>
      </c>
      <c r="B120">
        <v>119</v>
      </c>
      <c r="C120">
        <v>0.11416999999999999</v>
      </c>
    </row>
    <row r="121" spans="1:3" x14ac:dyDescent="0.3">
      <c r="A121">
        <v>1</v>
      </c>
      <c r="B121">
        <v>120</v>
      </c>
      <c r="C121">
        <v>0.11702</v>
      </c>
    </row>
    <row r="122" spans="1:3" x14ac:dyDescent="0.3">
      <c r="A122">
        <v>1</v>
      </c>
      <c r="B122">
        <v>121</v>
      </c>
      <c r="C122">
        <v>0.12025</v>
      </c>
    </row>
    <row r="123" spans="1:3" x14ac:dyDescent="0.3">
      <c r="A123">
        <v>1</v>
      </c>
      <c r="B123">
        <v>122</v>
      </c>
      <c r="C123">
        <v>0.12041</v>
      </c>
    </row>
    <row r="124" spans="1:3" x14ac:dyDescent="0.3">
      <c r="A124">
        <v>1</v>
      </c>
      <c r="B124">
        <v>123</v>
      </c>
      <c r="C124">
        <v>0.11809</v>
      </c>
    </row>
    <row r="125" spans="1:3" x14ac:dyDescent="0.3">
      <c r="A125">
        <v>1</v>
      </c>
      <c r="B125">
        <v>124</v>
      </c>
      <c r="C125">
        <v>0.11633</v>
      </c>
    </row>
    <row r="126" spans="1:3" x14ac:dyDescent="0.3">
      <c r="A126">
        <v>1</v>
      </c>
      <c r="B126">
        <v>125</v>
      </c>
      <c r="C126">
        <v>0.11716</v>
      </c>
    </row>
    <row r="127" spans="1:3" x14ac:dyDescent="0.3">
      <c r="A127">
        <v>1</v>
      </c>
      <c r="B127">
        <v>126</v>
      </c>
      <c r="C127">
        <v>0.12087000000000001</v>
      </c>
    </row>
    <row r="128" spans="1:3" x14ac:dyDescent="0.3">
      <c r="A128">
        <v>1</v>
      </c>
      <c r="B128">
        <v>127</v>
      </c>
      <c r="C128">
        <v>0.12672</v>
      </c>
    </row>
    <row r="129" spans="1:3" x14ac:dyDescent="0.3">
      <c r="A129">
        <v>1</v>
      </c>
      <c r="B129">
        <v>128</v>
      </c>
      <c r="C129">
        <v>0.12884000000000001</v>
      </c>
    </row>
    <row r="130" spans="1:3" x14ac:dyDescent="0.3">
      <c r="A130">
        <v>1</v>
      </c>
      <c r="B130">
        <v>129</v>
      </c>
      <c r="C130">
        <v>0.13139000000000001</v>
      </c>
    </row>
    <row r="131" spans="1:3" x14ac:dyDescent="0.3">
      <c r="A131">
        <v>1</v>
      </c>
      <c r="B131">
        <v>130</v>
      </c>
      <c r="C131">
        <v>0.12592</v>
      </c>
    </row>
    <row r="132" spans="1:3" x14ac:dyDescent="0.3">
      <c r="A132">
        <v>1</v>
      </c>
      <c r="B132">
        <v>131</v>
      </c>
      <c r="C132">
        <v>0.12825</v>
      </c>
    </row>
    <row r="133" spans="1:3" x14ac:dyDescent="0.3">
      <c r="A133">
        <v>1</v>
      </c>
      <c r="B133">
        <v>132</v>
      </c>
      <c r="C133">
        <v>0.13178000000000001</v>
      </c>
    </row>
    <row r="134" spans="1:3" x14ac:dyDescent="0.3">
      <c r="A134">
        <v>1</v>
      </c>
      <c r="B134">
        <v>133</v>
      </c>
      <c r="C134">
        <v>0.13777</v>
      </c>
    </row>
    <row r="135" spans="1:3" x14ac:dyDescent="0.3">
      <c r="A135">
        <v>1</v>
      </c>
      <c r="B135">
        <v>134</v>
      </c>
      <c r="C135">
        <v>0.14169999999999999</v>
      </c>
    </row>
    <row r="136" spans="1:3" x14ac:dyDescent="0.3">
      <c r="A136">
        <v>1</v>
      </c>
      <c r="B136">
        <v>135</v>
      </c>
      <c r="C136">
        <v>0.13483000000000001</v>
      </c>
    </row>
    <row r="137" spans="1:3" x14ac:dyDescent="0.3">
      <c r="A137">
        <v>1</v>
      </c>
      <c r="B137">
        <v>136</v>
      </c>
      <c r="C137">
        <v>0.1232</v>
      </c>
    </row>
    <row r="138" spans="1:3" x14ac:dyDescent="0.3">
      <c r="A138">
        <v>1</v>
      </c>
      <c r="B138">
        <v>137</v>
      </c>
      <c r="C138">
        <v>0.11627</v>
      </c>
    </row>
    <row r="139" spans="1:3" x14ac:dyDescent="0.3">
      <c r="A139">
        <v>1</v>
      </c>
      <c r="B139">
        <v>138</v>
      </c>
      <c r="C139">
        <v>0.11494</v>
      </c>
    </row>
    <row r="140" spans="1:3" x14ac:dyDescent="0.3">
      <c r="A140">
        <v>1</v>
      </c>
      <c r="B140">
        <v>139</v>
      </c>
      <c r="C140">
        <v>0.11552999999999999</v>
      </c>
    </row>
    <row r="141" spans="1:3" x14ac:dyDescent="0.3">
      <c r="A141">
        <v>1</v>
      </c>
      <c r="B141">
        <v>140</v>
      </c>
      <c r="C141">
        <v>0.11536</v>
      </c>
    </row>
    <row r="142" spans="1:3" x14ac:dyDescent="0.3">
      <c r="A142">
        <v>1</v>
      </c>
      <c r="B142">
        <v>141</v>
      </c>
      <c r="C142">
        <v>0.11325</v>
      </c>
    </row>
    <row r="143" spans="1:3" x14ac:dyDescent="0.3">
      <c r="A143">
        <v>1</v>
      </c>
      <c r="B143">
        <v>142</v>
      </c>
      <c r="C143">
        <v>0.11361</v>
      </c>
    </row>
    <row r="144" spans="1:3" x14ac:dyDescent="0.3">
      <c r="A144">
        <v>1</v>
      </c>
      <c r="B144">
        <v>143</v>
      </c>
      <c r="C144">
        <v>0.1152</v>
      </c>
    </row>
    <row r="145" spans="1:3" x14ac:dyDescent="0.3">
      <c r="A145">
        <v>1</v>
      </c>
      <c r="B145">
        <v>144</v>
      </c>
      <c r="C145">
        <v>0.11783</v>
      </c>
    </row>
    <row r="146" spans="1:3" x14ac:dyDescent="0.3">
      <c r="A146">
        <v>1</v>
      </c>
      <c r="B146">
        <v>145</v>
      </c>
      <c r="C146">
        <v>0.11916</v>
      </c>
    </row>
    <row r="147" spans="1:3" x14ac:dyDescent="0.3">
      <c r="A147">
        <v>1</v>
      </c>
      <c r="B147">
        <v>146</v>
      </c>
      <c r="C147">
        <v>0.1215</v>
      </c>
    </row>
    <row r="148" spans="1:3" x14ac:dyDescent="0.3">
      <c r="A148">
        <v>1</v>
      </c>
      <c r="B148">
        <v>147</v>
      </c>
      <c r="C148">
        <v>0.11994</v>
      </c>
    </row>
    <row r="149" spans="1:3" x14ac:dyDescent="0.3">
      <c r="A149">
        <v>1</v>
      </c>
      <c r="B149">
        <v>148</v>
      </c>
      <c r="C149">
        <v>0.11686000000000001</v>
      </c>
    </row>
    <row r="150" spans="1:3" x14ac:dyDescent="0.3">
      <c r="A150">
        <v>1</v>
      </c>
      <c r="B150">
        <v>149</v>
      </c>
      <c r="C150">
        <v>0.11505</v>
      </c>
    </row>
    <row r="151" spans="1:3" x14ac:dyDescent="0.3">
      <c r="A151">
        <v>1</v>
      </c>
      <c r="B151">
        <v>150</v>
      </c>
      <c r="C151">
        <v>0.10906</v>
      </c>
    </row>
    <row r="152" spans="1:3" x14ac:dyDescent="0.3">
      <c r="A152">
        <v>1</v>
      </c>
      <c r="B152">
        <v>151</v>
      </c>
      <c r="C152">
        <v>0.10536</v>
      </c>
    </row>
    <row r="153" spans="1:3" x14ac:dyDescent="0.3">
      <c r="A153">
        <v>1</v>
      </c>
      <c r="B153">
        <v>152</v>
      </c>
      <c r="C153">
        <v>0.10631</v>
      </c>
    </row>
    <row r="154" spans="1:3" x14ac:dyDescent="0.3">
      <c r="A154">
        <v>1</v>
      </c>
      <c r="B154">
        <v>153</v>
      </c>
      <c r="C154">
        <v>0.10730000000000001</v>
      </c>
    </row>
    <row r="155" spans="1:3" x14ac:dyDescent="0.3">
      <c r="A155">
        <v>1</v>
      </c>
      <c r="B155">
        <v>154</v>
      </c>
      <c r="C155">
        <v>0.11097</v>
      </c>
    </row>
    <row r="156" spans="1:3" x14ac:dyDescent="0.3">
      <c r="A156">
        <v>1</v>
      </c>
      <c r="B156">
        <v>155</v>
      </c>
      <c r="C156">
        <v>0.11464000000000001</v>
      </c>
    </row>
    <row r="157" spans="1:3" x14ac:dyDescent="0.3">
      <c r="A157">
        <v>1</v>
      </c>
      <c r="B157">
        <v>156</v>
      </c>
      <c r="C157">
        <v>0.12013</v>
      </c>
    </row>
    <row r="158" spans="1:3" x14ac:dyDescent="0.3">
      <c r="A158">
        <v>1</v>
      </c>
      <c r="B158">
        <v>157</v>
      </c>
      <c r="C158">
        <v>0.12656000000000001</v>
      </c>
    </row>
    <row r="159" spans="1:3" x14ac:dyDescent="0.3">
      <c r="A159">
        <v>1</v>
      </c>
      <c r="B159">
        <v>158</v>
      </c>
      <c r="C159">
        <v>0.13419</v>
      </c>
    </row>
    <row r="160" spans="1:3" x14ac:dyDescent="0.3">
      <c r="A160">
        <v>1</v>
      </c>
      <c r="B160">
        <v>159</v>
      </c>
      <c r="C160">
        <v>0.14223</v>
      </c>
    </row>
    <row r="161" spans="1:3" x14ac:dyDescent="0.3">
      <c r="A161">
        <v>1</v>
      </c>
      <c r="B161">
        <v>160</v>
      </c>
      <c r="C161">
        <v>0.15453</v>
      </c>
    </row>
    <row r="162" spans="1:3" x14ac:dyDescent="0.3">
      <c r="A162">
        <v>1</v>
      </c>
      <c r="B162">
        <v>161</v>
      </c>
      <c r="C162">
        <v>0.16928000000000001</v>
      </c>
    </row>
    <row r="163" spans="1:3" x14ac:dyDescent="0.3">
      <c r="A163">
        <v>1</v>
      </c>
      <c r="B163">
        <v>162</v>
      </c>
      <c r="C163">
        <v>0.18984000000000001</v>
      </c>
    </row>
    <row r="164" spans="1:3" x14ac:dyDescent="0.3">
      <c r="A164">
        <v>1</v>
      </c>
      <c r="B164">
        <v>163</v>
      </c>
      <c r="C164">
        <v>0.21651999999999999</v>
      </c>
    </row>
    <row r="165" spans="1:3" x14ac:dyDescent="0.3">
      <c r="A165">
        <v>1</v>
      </c>
      <c r="B165">
        <v>164</v>
      </c>
      <c r="C165">
        <v>0.24767</v>
      </c>
    </row>
    <row r="166" spans="1:3" x14ac:dyDescent="0.3">
      <c r="A166">
        <v>1</v>
      </c>
      <c r="B166">
        <v>165</v>
      </c>
      <c r="C166">
        <v>0.31097999999999998</v>
      </c>
    </row>
    <row r="167" spans="1:3" x14ac:dyDescent="0.3">
      <c r="A167">
        <v>1</v>
      </c>
      <c r="B167">
        <v>166</v>
      </c>
      <c r="C167">
        <v>0.36399999999999999</v>
      </c>
    </row>
    <row r="168" spans="1:3" x14ac:dyDescent="0.3">
      <c r="A168">
        <v>1</v>
      </c>
      <c r="B168">
        <v>167</v>
      </c>
      <c r="C168">
        <v>0.42867</v>
      </c>
    </row>
    <row r="169" spans="1:3" x14ac:dyDescent="0.3">
      <c r="A169">
        <v>1</v>
      </c>
      <c r="B169">
        <v>168</v>
      </c>
      <c r="C169">
        <v>0.50641999999999998</v>
      </c>
    </row>
    <row r="170" spans="1:3" x14ac:dyDescent="0.3">
      <c r="A170">
        <v>1</v>
      </c>
      <c r="B170">
        <v>169</v>
      </c>
      <c r="C170">
        <v>0.59053</v>
      </c>
    </row>
    <row r="171" spans="1:3" x14ac:dyDescent="0.3">
      <c r="A171">
        <v>1</v>
      </c>
      <c r="B171">
        <v>170</v>
      </c>
      <c r="C171">
        <v>0.67784</v>
      </c>
    </row>
    <row r="172" spans="1:3" x14ac:dyDescent="0.3">
      <c r="A172">
        <v>1</v>
      </c>
      <c r="B172">
        <v>171</v>
      </c>
      <c r="C172">
        <v>0.78396999999999994</v>
      </c>
    </row>
    <row r="173" spans="1:3" x14ac:dyDescent="0.3">
      <c r="A173">
        <v>1</v>
      </c>
      <c r="B173">
        <v>172</v>
      </c>
      <c r="C173">
        <v>0.88507999999999998</v>
      </c>
    </row>
    <row r="174" spans="1:3" x14ac:dyDescent="0.3">
      <c r="A174">
        <v>1</v>
      </c>
      <c r="B174">
        <v>173</v>
      </c>
      <c r="C174">
        <v>0.99577000000000004</v>
      </c>
    </row>
    <row r="175" spans="1:3" x14ac:dyDescent="0.3">
      <c r="A175">
        <v>1</v>
      </c>
      <c r="B175">
        <v>174</v>
      </c>
      <c r="C175">
        <v>1.1164400000000001</v>
      </c>
    </row>
    <row r="176" spans="1:3" x14ac:dyDescent="0.3">
      <c r="A176">
        <v>1</v>
      </c>
      <c r="B176">
        <v>175</v>
      </c>
      <c r="C176">
        <v>1.2427699999999999</v>
      </c>
    </row>
    <row r="177" spans="1:3" x14ac:dyDescent="0.3">
      <c r="A177">
        <v>1</v>
      </c>
      <c r="B177">
        <v>176</v>
      </c>
      <c r="C177">
        <v>1.38147</v>
      </c>
    </row>
    <row r="178" spans="1:3" x14ac:dyDescent="0.3">
      <c r="A178">
        <v>1</v>
      </c>
      <c r="B178">
        <v>177</v>
      </c>
      <c r="C178">
        <v>1.6155299999999999</v>
      </c>
    </row>
    <row r="179" spans="1:3" x14ac:dyDescent="0.3">
      <c r="A179">
        <v>1</v>
      </c>
      <c r="B179">
        <v>178</v>
      </c>
      <c r="C179">
        <v>1.8031600000000001</v>
      </c>
    </row>
    <row r="180" spans="1:3" x14ac:dyDescent="0.3">
      <c r="A180">
        <v>1</v>
      </c>
      <c r="B180">
        <v>179</v>
      </c>
      <c r="C180">
        <v>1.9891700000000001</v>
      </c>
    </row>
    <row r="181" spans="1:3" x14ac:dyDescent="0.3">
      <c r="A181">
        <v>1</v>
      </c>
      <c r="B181">
        <v>180</v>
      </c>
      <c r="C181">
        <v>2.0479799999999999</v>
      </c>
    </row>
    <row r="182" spans="1:3" x14ac:dyDescent="0.3">
      <c r="A182">
        <v>1</v>
      </c>
      <c r="B182">
        <v>181</v>
      </c>
      <c r="C182">
        <v>2.0479799999999999</v>
      </c>
    </row>
    <row r="183" spans="1:3" x14ac:dyDescent="0.3">
      <c r="A183">
        <v>1</v>
      </c>
      <c r="B183">
        <v>182</v>
      </c>
      <c r="C183">
        <v>2.0479799999999999</v>
      </c>
    </row>
    <row r="184" spans="1:3" x14ac:dyDescent="0.3">
      <c r="A184">
        <v>1</v>
      </c>
      <c r="B184">
        <v>183</v>
      </c>
      <c r="C184">
        <v>2.0479799999999999</v>
      </c>
    </row>
    <row r="185" spans="1:3" x14ac:dyDescent="0.3">
      <c r="A185">
        <v>1</v>
      </c>
      <c r="B185">
        <v>184</v>
      </c>
      <c r="C185">
        <v>2.0479799999999999</v>
      </c>
    </row>
    <row r="186" spans="1:3" x14ac:dyDescent="0.3">
      <c r="A186">
        <v>1</v>
      </c>
      <c r="B186">
        <v>185</v>
      </c>
      <c r="C186">
        <v>2.0479799999999999</v>
      </c>
    </row>
    <row r="187" spans="1:3" x14ac:dyDescent="0.3">
      <c r="A187">
        <v>1</v>
      </c>
      <c r="B187">
        <v>186</v>
      </c>
      <c r="C187">
        <v>2.0479799999999999</v>
      </c>
    </row>
    <row r="188" spans="1:3" x14ac:dyDescent="0.3">
      <c r="A188">
        <v>1</v>
      </c>
      <c r="B188">
        <v>187</v>
      </c>
      <c r="C188">
        <v>2.0479799999999999</v>
      </c>
    </row>
    <row r="189" spans="1:3" x14ac:dyDescent="0.3">
      <c r="A189">
        <v>1</v>
      </c>
      <c r="B189">
        <v>188</v>
      </c>
      <c r="C189">
        <v>2.0479799999999999</v>
      </c>
    </row>
    <row r="190" spans="1:3" x14ac:dyDescent="0.3">
      <c r="A190">
        <v>1</v>
      </c>
      <c r="B190">
        <v>189</v>
      </c>
      <c r="C190">
        <v>2.0479799999999999</v>
      </c>
    </row>
    <row r="191" spans="1:3" x14ac:dyDescent="0.3">
      <c r="A191">
        <v>1</v>
      </c>
      <c r="B191">
        <v>190</v>
      </c>
      <c r="C191">
        <v>2.0479799999999999</v>
      </c>
    </row>
    <row r="192" spans="1:3" x14ac:dyDescent="0.3">
      <c r="A192">
        <v>1</v>
      </c>
      <c r="B192">
        <v>191</v>
      </c>
      <c r="C192">
        <v>2.0479799999999999</v>
      </c>
    </row>
    <row r="193" spans="1:3" x14ac:dyDescent="0.3">
      <c r="A193">
        <v>1</v>
      </c>
      <c r="B193">
        <v>192</v>
      </c>
      <c r="C193">
        <v>2.0479799999999999</v>
      </c>
    </row>
    <row r="194" spans="1:3" x14ac:dyDescent="0.3">
      <c r="A194">
        <v>1</v>
      </c>
      <c r="B194">
        <v>193</v>
      </c>
      <c r="C194">
        <v>2.0479799999999999</v>
      </c>
    </row>
    <row r="195" spans="1:3" x14ac:dyDescent="0.3">
      <c r="A195">
        <v>1</v>
      </c>
      <c r="B195">
        <v>194</v>
      </c>
      <c r="C195">
        <v>2.0479799999999999</v>
      </c>
    </row>
    <row r="196" spans="1:3" x14ac:dyDescent="0.3">
      <c r="A196">
        <v>1</v>
      </c>
      <c r="B196">
        <v>195</v>
      </c>
      <c r="C196">
        <v>2.0479799999999999</v>
      </c>
    </row>
    <row r="197" spans="1:3" x14ac:dyDescent="0.3">
      <c r="A197">
        <v>1</v>
      </c>
      <c r="B197">
        <v>196</v>
      </c>
      <c r="C197">
        <v>2.0479799999999999</v>
      </c>
    </row>
    <row r="198" spans="1:3" x14ac:dyDescent="0.3">
      <c r="A198">
        <v>1</v>
      </c>
      <c r="B198">
        <v>197</v>
      </c>
      <c r="C198">
        <v>2.0479799999999999</v>
      </c>
    </row>
    <row r="199" spans="1:3" x14ac:dyDescent="0.3">
      <c r="A199">
        <v>1</v>
      </c>
      <c r="B199">
        <v>198</v>
      </c>
      <c r="C199">
        <v>2.0479799999999999</v>
      </c>
    </row>
    <row r="200" spans="1:3" x14ac:dyDescent="0.3">
      <c r="A200">
        <v>1</v>
      </c>
      <c r="B200">
        <v>199</v>
      </c>
      <c r="C200">
        <v>2.0479799999999999</v>
      </c>
    </row>
    <row r="201" spans="1:3" x14ac:dyDescent="0.3">
      <c r="A201">
        <v>1</v>
      </c>
      <c r="B201">
        <v>200</v>
      </c>
      <c r="C201">
        <v>2.0479799999999999</v>
      </c>
    </row>
    <row r="202" spans="1:3" x14ac:dyDescent="0.3">
      <c r="A202">
        <v>1</v>
      </c>
      <c r="B202">
        <v>201</v>
      </c>
      <c r="C202">
        <v>2.0479799999999999</v>
      </c>
    </row>
    <row r="203" spans="1:3" x14ac:dyDescent="0.3">
      <c r="A203">
        <v>1</v>
      </c>
      <c r="B203">
        <v>202</v>
      </c>
      <c r="C203">
        <v>2.0479799999999999</v>
      </c>
    </row>
    <row r="204" spans="1:3" x14ac:dyDescent="0.3">
      <c r="A204">
        <v>1</v>
      </c>
      <c r="B204">
        <v>203</v>
      </c>
      <c r="C204">
        <v>2.0479799999999999</v>
      </c>
    </row>
    <row r="205" spans="1:3" x14ac:dyDescent="0.3">
      <c r="A205">
        <v>1</v>
      </c>
      <c r="B205">
        <v>204</v>
      </c>
      <c r="C205">
        <v>2.0479799999999999</v>
      </c>
    </row>
    <row r="206" spans="1:3" x14ac:dyDescent="0.3">
      <c r="A206">
        <v>1</v>
      </c>
      <c r="B206">
        <v>205</v>
      </c>
      <c r="C206">
        <v>2.0479799999999999</v>
      </c>
    </row>
    <row r="207" spans="1:3" x14ac:dyDescent="0.3">
      <c r="A207">
        <v>1</v>
      </c>
      <c r="B207">
        <v>206</v>
      </c>
      <c r="C207">
        <v>2.0479799999999999</v>
      </c>
    </row>
    <row r="208" spans="1:3" x14ac:dyDescent="0.3">
      <c r="A208">
        <v>1</v>
      </c>
      <c r="B208">
        <v>207</v>
      </c>
      <c r="C208">
        <v>2.0479799999999999</v>
      </c>
    </row>
    <row r="209" spans="1:3" x14ac:dyDescent="0.3">
      <c r="A209">
        <v>1</v>
      </c>
      <c r="B209">
        <v>208</v>
      </c>
      <c r="C209">
        <v>2.0479799999999999</v>
      </c>
    </row>
    <row r="210" spans="1:3" x14ac:dyDescent="0.3">
      <c r="A210">
        <v>1</v>
      </c>
      <c r="B210">
        <v>209</v>
      </c>
      <c r="C210">
        <v>2.0479799999999999</v>
      </c>
    </row>
    <row r="211" spans="1:3" x14ac:dyDescent="0.3">
      <c r="A211">
        <v>1</v>
      </c>
      <c r="B211">
        <v>210</v>
      </c>
      <c r="C211">
        <v>2.0479799999999999</v>
      </c>
    </row>
    <row r="212" spans="1:3" x14ac:dyDescent="0.3">
      <c r="A212">
        <v>1</v>
      </c>
      <c r="B212">
        <v>211</v>
      </c>
      <c r="C212">
        <v>2.0479799999999999</v>
      </c>
    </row>
    <row r="213" spans="1:3" x14ac:dyDescent="0.3">
      <c r="A213">
        <v>1</v>
      </c>
      <c r="B213">
        <v>212</v>
      </c>
      <c r="C213">
        <v>2.0479799999999999</v>
      </c>
    </row>
    <row r="214" spans="1:3" x14ac:dyDescent="0.3">
      <c r="A214">
        <v>1</v>
      </c>
      <c r="B214">
        <v>213</v>
      </c>
      <c r="C214">
        <v>2.0479799999999999</v>
      </c>
    </row>
    <row r="215" spans="1:3" x14ac:dyDescent="0.3">
      <c r="A215">
        <v>1</v>
      </c>
      <c r="B215">
        <v>214</v>
      </c>
      <c r="C215">
        <v>2.0479799999999999</v>
      </c>
    </row>
    <row r="216" spans="1:3" x14ac:dyDescent="0.3">
      <c r="A216">
        <v>1</v>
      </c>
      <c r="B216">
        <v>215</v>
      </c>
      <c r="C216">
        <v>2.0479799999999999</v>
      </c>
    </row>
    <row r="217" spans="1:3" x14ac:dyDescent="0.3">
      <c r="A217">
        <v>1</v>
      </c>
      <c r="B217">
        <v>216</v>
      </c>
      <c r="C217">
        <v>2.0479799999999999</v>
      </c>
    </row>
    <row r="218" spans="1:3" x14ac:dyDescent="0.3">
      <c r="A218">
        <v>1</v>
      </c>
      <c r="B218">
        <v>217</v>
      </c>
      <c r="C218">
        <v>2.0479799999999999</v>
      </c>
    </row>
    <row r="219" spans="1:3" x14ac:dyDescent="0.3">
      <c r="A219">
        <v>1</v>
      </c>
      <c r="B219">
        <v>218</v>
      </c>
      <c r="C219">
        <v>2.0479799999999999</v>
      </c>
    </row>
    <row r="220" spans="1:3" x14ac:dyDescent="0.3">
      <c r="A220">
        <v>1</v>
      </c>
      <c r="B220">
        <v>219</v>
      </c>
      <c r="C220">
        <v>2.0479799999999999</v>
      </c>
    </row>
    <row r="221" spans="1:3" x14ac:dyDescent="0.3">
      <c r="A221">
        <v>1</v>
      </c>
      <c r="B221">
        <v>220</v>
      </c>
      <c r="C221">
        <v>2.0479799999999999</v>
      </c>
    </row>
    <row r="222" spans="1:3" x14ac:dyDescent="0.3">
      <c r="A222">
        <v>1</v>
      </c>
      <c r="B222">
        <v>221</v>
      </c>
      <c r="C222">
        <v>2.0479799999999999</v>
      </c>
    </row>
    <row r="223" spans="1:3" x14ac:dyDescent="0.3">
      <c r="A223">
        <v>1</v>
      </c>
      <c r="B223">
        <v>222</v>
      </c>
      <c r="C223">
        <v>2.0479799999999999</v>
      </c>
    </row>
    <row r="224" spans="1:3" x14ac:dyDescent="0.3">
      <c r="A224">
        <v>1</v>
      </c>
      <c r="B224">
        <v>223</v>
      </c>
      <c r="C224">
        <v>2.0479799999999999</v>
      </c>
    </row>
    <row r="225" spans="1:3" x14ac:dyDescent="0.3">
      <c r="A225">
        <v>1</v>
      </c>
      <c r="B225">
        <v>224</v>
      </c>
      <c r="C225">
        <v>2.0479799999999999</v>
      </c>
    </row>
    <row r="226" spans="1:3" x14ac:dyDescent="0.3">
      <c r="A226">
        <v>1</v>
      </c>
      <c r="B226">
        <v>225</v>
      </c>
      <c r="C226">
        <v>2.0479799999999999</v>
      </c>
    </row>
    <row r="227" spans="1:3" x14ac:dyDescent="0.3">
      <c r="A227">
        <v>1</v>
      </c>
      <c r="B227">
        <v>226</v>
      </c>
      <c r="C227">
        <v>2.0479799999999999</v>
      </c>
    </row>
    <row r="228" spans="1:3" x14ac:dyDescent="0.3">
      <c r="A228">
        <v>1</v>
      </c>
      <c r="B228">
        <v>227</v>
      </c>
      <c r="C228">
        <v>2.03681</v>
      </c>
    </row>
    <row r="229" spans="1:3" x14ac:dyDescent="0.3">
      <c r="A229">
        <v>1</v>
      </c>
      <c r="B229">
        <v>228</v>
      </c>
      <c r="C229">
        <v>1.9472700000000001</v>
      </c>
    </row>
    <row r="230" spans="1:3" x14ac:dyDescent="0.3">
      <c r="A230">
        <v>1</v>
      </c>
      <c r="B230">
        <v>229</v>
      </c>
      <c r="C230">
        <v>1.8530199999999999</v>
      </c>
    </row>
    <row r="231" spans="1:3" x14ac:dyDescent="0.3">
      <c r="A231">
        <v>1</v>
      </c>
      <c r="B231">
        <v>230</v>
      </c>
      <c r="C231">
        <v>1.75081</v>
      </c>
    </row>
    <row r="232" spans="1:3" x14ac:dyDescent="0.3">
      <c r="A232">
        <v>1</v>
      </c>
      <c r="B232">
        <v>231</v>
      </c>
      <c r="C232">
        <v>1.6625799999999999</v>
      </c>
    </row>
    <row r="233" spans="1:3" x14ac:dyDescent="0.3">
      <c r="A233">
        <v>1</v>
      </c>
      <c r="B233">
        <v>232</v>
      </c>
      <c r="C233">
        <v>1.5784499999999999</v>
      </c>
    </row>
    <row r="234" spans="1:3" x14ac:dyDescent="0.3">
      <c r="A234">
        <v>1</v>
      </c>
      <c r="B234">
        <v>233</v>
      </c>
      <c r="C234">
        <v>1.4905900000000001</v>
      </c>
    </row>
    <row r="235" spans="1:3" x14ac:dyDescent="0.3">
      <c r="A235">
        <v>1</v>
      </c>
      <c r="B235">
        <v>234</v>
      </c>
      <c r="C235">
        <v>1.3995500000000001</v>
      </c>
    </row>
    <row r="236" spans="1:3" x14ac:dyDescent="0.3">
      <c r="A236">
        <v>1</v>
      </c>
      <c r="B236">
        <v>235</v>
      </c>
      <c r="C236">
        <v>1.3109200000000001</v>
      </c>
    </row>
    <row r="237" spans="1:3" x14ac:dyDescent="0.3">
      <c r="A237">
        <v>1</v>
      </c>
      <c r="B237">
        <v>236</v>
      </c>
      <c r="C237">
        <v>1.18967</v>
      </c>
    </row>
    <row r="238" spans="1:3" x14ac:dyDescent="0.3">
      <c r="A238">
        <v>1</v>
      </c>
      <c r="B238">
        <v>237</v>
      </c>
      <c r="C238">
        <v>1.1255599999999999</v>
      </c>
    </row>
    <row r="239" spans="1:3" x14ac:dyDescent="0.3">
      <c r="A239">
        <v>1</v>
      </c>
      <c r="B239">
        <v>238</v>
      </c>
      <c r="C239">
        <v>1.0560499999999999</v>
      </c>
    </row>
    <row r="240" spans="1:3" x14ac:dyDescent="0.3">
      <c r="A240">
        <v>1</v>
      </c>
      <c r="B240">
        <v>239</v>
      </c>
      <c r="C240">
        <v>0.99605999999999995</v>
      </c>
    </row>
    <row r="241" spans="1:3" x14ac:dyDescent="0.3">
      <c r="A241">
        <v>1</v>
      </c>
      <c r="B241">
        <v>240</v>
      </c>
      <c r="C241">
        <v>0.93505000000000005</v>
      </c>
    </row>
    <row r="242" spans="1:3" x14ac:dyDescent="0.3">
      <c r="A242">
        <v>1</v>
      </c>
      <c r="B242">
        <v>241</v>
      </c>
      <c r="C242">
        <v>0.88105999999999995</v>
      </c>
    </row>
    <row r="243" spans="1:3" x14ac:dyDescent="0.3">
      <c r="A243">
        <v>1</v>
      </c>
      <c r="B243">
        <v>242</v>
      </c>
      <c r="C243">
        <v>0.82630000000000003</v>
      </c>
    </row>
    <row r="244" spans="1:3" x14ac:dyDescent="0.3">
      <c r="A244">
        <v>1</v>
      </c>
      <c r="B244">
        <v>243</v>
      </c>
      <c r="C244">
        <v>0.76483000000000001</v>
      </c>
    </row>
    <row r="245" spans="1:3" x14ac:dyDescent="0.3">
      <c r="A245">
        <v>1</v>
      </c>
      <c r="B245">
        <v>244</v>
      </c>
      <c r="C245">
        <v>0.70726999999999995</v>
      </c>
    </row>
    <row r="246" spans="1:3" x14ac:dyDescent="0.3">
      <c r="A246">
        <v>1</v>
      </c>
      <c r="B246">
        <v>245</v>
      </c>
      <c r="C246">
        <v>0.65354999999999996</v>
      </c>
    </row>
    <row r="247" spans="1:3" x14ac:dyDescent="0.3">
      <c r="A247">
        <v>1</v>
      </c>
      <c r="B247">
        <v>246</v>
      </c>
      <c r="C247">
        <v>0.60724999999999996</v>
      </c>
    </row>
    <row r="248" spans="1:3" x14ac:dyDescent="0.3">
      <c r="A248">
        <v>1</v>
      </c>
      <c r="B248">
        <v>247</v>
      </c>
      <c r="C248">
        <v>0.57106000000000001</v>
      </c>
    </row>
    <row r="249" spans="1:3" x14ac:dyDescent="0.3">
      <c r="A249">
        <v>1</v>
      </c>
      <c r="B249">
        <v>248</v>
      </c>
      <c r="C249">
        <v>0.51793999999999996</v>
      </c>
    </row>
    <row r="250" spans="1:3" x14ac:dyDescent="0.3">
      <c r="A250">
        <v>1</v>
      </c>
      <c r="B250">
        <v>249</v>
      </c>
      <c r="C250">
        <v>0.49347000000000002</v>
      </c>
    </row>
    <row r="251" spans="1:3" x14ac:dyDescent="0.3">
      <c r="A251">
        <v>1</v>
      </c>
      <c r="B251">
        <v>250</v>
      </c>
      <c r="C251">
        <v>0.47051999999999999</v>
      </c>
    </row>
    <row r="252" spans="1:3" x14ac:dyDescent="0.3">
      <c r="A252">
        <v>1</v>
      </c>
      <c r="B252">
        <v>251</v>
      </c>
      <c r="C252">
        <v>0.44373000000000001</v>
      </c>
    </row>
    <row r="253" spans="1:3" x14ac:dyDescent="0.3">
      <c r="A253">
        <v>1</v>
      </c>
      <c r="B253">
        <v>252</v>
      </c>
      <c r="C253">
        <v>0.42059000000000002</v>
      </c>
    </row>
    <row r="254" spans="1:3" x14ac:dyDescent="0.3">
      <c r="A254">
        <v>1</v>
      </c>
      <c r="B254">
        <v>253</v>
      </c>
      <c r="C254">
        <v>0.39989000000000002</v>
      </c>
    </row>
    <row r="255" spans="1:3" x14ac:dyDescent="0.3">
      <c r="A255">
        <v>1</v>
      </c>
      <c r="B255">
        <v>254</v>
      </c>
      <c r="C255">
        <v>0.37917000000000001</v>
      </c>
    </row>
    <row r="256" spans="1:3" x14ac:dyDescent="0.3">
      <c r="A256">
        <v>1</v>
      </c>
      <c r="B256">
        <v>255</v>
      </c>
      <c r="C256">
        <v>0.35948000000000002</v>
      </c>
    </row>
    <row r="257" spans="1:3" x14ac:dyDescent="0.3">
      <c r="A257">
        <v>1</v>
      </c>
      <c r="B257">
        <v>256</v>
      </c>
      <c r="C257">
        <v>0.34103</v>
      </c>
    </row>
    <row r="258" spans="1:3" x14ac:dyDescent="0.3">
      <c r="A258">
        <v>1</v>
      </c>
      <c r="B258">
        <v>257</v>
      </c>
      <c r="C258">
        <v>0.32650000000000001</v>
      </c>
    </row>
    <row r="259" spans="1:3" x14ac:dyDescent="0.3">
      <c r="A259">
        <v>1</v>
      </c>
      <c r="B259">
        <v>258</v>
      </c>
      <c r="C259">
        <v>0.31541999999999998</v>
      </c>
    </row>
    <row r="260" spans="1:3" x14ac:dyDescent="0.3">
      <c r="A260">
        <v>1</v>
      </c>
      <c r="B260">
        <v>259</v>
      </c>
      <c r="C260">
        <v>0.30578</v>
      </c>
    </row>
    <row r="261" spans="1:3" x14ac:dyDescent="0.3">
      <c r="A261">
        <v>1</v>
      </c>
      <c r="B261">
        <v>260</v>
      </c>
      <c r="C261">
        <v>0.28001999999999999</v>
      </c>
    </row>
    <row r="262" spans="1:3" x14ac:dyDescent="0.3">
      <c r="A262">
        <v>1</v>
      </c>
      <c r="B262">
        <v>261</v>
      </c>
      <c r="C262">
        <v>0.26889000000000002</v>
      </c>
    </row>
    <row r="263" spans="1:3" x14ac:dyDescent="0.3">
      <c r="A263">
        <v>1</v>
      </c>
      <c r="B263">
        <v>262</v>
      </c>
      <c r="C263">
        <v>0.25935999999999998</v>
      </c>
    </row>
    <row r="264" spans="1:3" x14ac:dyDescent="0.3">
      <c r="A264">
        <v>1</v>
      </c>
      <c r="B264">
        <v>263</v>
      </c>
      <c r="C264">
        <v>0.25054999999999999</v>
      </c>
    </row>
    <row r="265" spans="1:3" x14ac:dyDescent="0.3">
      <c r="A265">
        <v>1</v>
      </c>
      <c r="B265">
        <v>264</v>
      </c>
      <c r="C265">
        <v>0.23763000000000001</v>
      </c>
    </row>
    <row r="266" spans="1:3" x14ac:dyDescent="0.3">
      <c r="A266">
        <v>1</v>
      </c>
      <c r="B266">
        <v>265</v>
      </c>
      <c r="C266">
        <v>0.22417000000000001</v>
      </c>
    </row>
    <row r="267" spans="1:3" x14ac:dyDescent="0.3">
      <c r="A267">
        <v>1</v>
      </c>
      <c r="B267">
        <v>266</v>
      </c>
      <c r="C267">
        <v>0.21382999999999999</v>
      </c>
    </row>
    <row r="268" spans="1:3" x14ac:dyDescent="0.3">
      <c r="A268">
        <v>1</v>
      </c>
      <c r="B268">
        <v>267</v>
      </c>
      <c r="C268">
        <v>0.20688999999999999</v>
      </c>
    </row>
    <row r="269" spans="1:3" x14ac:dyDescent="0.3">
      <c r="A269">
        <v>1</v>
      </c>
      <c r="B269">
        <v>268</v>
      </c>
      <c r="C269">
        <v>0.20311000000000001</v>
      </c>
    </row>
    <row r="270" spans="1:3" x14ac:dyDescent="0.3">
      <c r="A270">
        <v>1</v>
      </c>
      <c r="B270">
        <v>269</v>
      </c>
      <c r="C270">
        <v>0.20038</v>
      </c>
    </row>
    <row r="271" spans="1:3" x14ac:dyDescent="0.3">
      <c r="A271">
        <v>1</v>
      </c>
      <c r="B271">
        <v>270</v>
      </c>
      <c r="C271">
        <v>0.20041999999999999</v>
      </c>
    </row>
    <row r="272" spans="1:3" x14ac:dyDescent="0.3">
      <c r="A272">
        <v>1</v>
      </c>
      <c r="B272">
        <v>271</v>
      </c>
      <c r="C272">
        <v>0.20047999999999999</v>
      </c>
    </row>
    <row r="273" spans="1:3" x14ac:dyDescent="0.3">
      <c r="A273">
        <v>1</v>
      </c>
      <c r="B273">
        <v>272</v>
      </c>
      <c r="C273">
        <v>0.19133</v>
      </c>
    </row>
    <row r="274" spans="1:3" x14ac:dyDescent="0.3">
      <c r="A274">
        <v>1</v>
      </c>
      <c r="B274">
        <v>273</v>
      </c>
      <c r="C274">
        <v>0.19125</v>
      </c>
    </row>
    <row r="275" spans="1:3" x14ac:dyDescent="0.3">
      <c r="A275">
        <v>1</v>
      </c>
      <c r="B275">
        <v>274</v>
      </c>
      <c r="C275">
        <v>0.1923</v>
      </c>
    </row>
    <row r="276" spans="1:3" x14ac:dyDescent="0.3">
      <c r="A276">
        <v>1</v>
      </c>
      <c r="B276">
        <v>275</v>
      </c>
      <c r="C276">
        <v>0.18942000000000001</v>
      </c>
    </row>
    <row r="277" spans="1:3" x14ac:dyDescent="0.3">
      <c r="A277">
        <v>1</v>
      </c>
      <c r="B277">
        <v>276</v>
      </c>
      <c r="C277">
        <v>0.18667</v>
      </c>
    </row>
    <row r="278" spans="1:3" x14ac:dyDescent="0.3">
      <c r="A278">
        <v>1</v>
      </c>
      <c r="B278">
        <v>277</v>
      </c>
      <c r="C278">
        <v>0.18606</v>
      </c>
    </row>
    <row r="279" spans="1:3" x14ac:dyDescent="0.3">
      <c r="A279">
        <v>1</v>
      </c>
      <c r="B279">
        <v>278</v>
      </c>
      <c r="C279">
        <v>0.18337999999999999</v>
      </c>
    </row>
    <row r="280" spans="1:3" x14ac:dyDescent="0.3">
      <c r="A280">
        <v>1</v>
      </c>
      <c r="B280">
        <v>279</v>
      </c>
      <c r="C280">
        <v>0.17932999999999999</v>
      </c>
    </row>
    <row r="281" spans="1:3" x14ac:dyDescent="0.3">
      <c r="A281">
        <v>1</v>
      </c>
      <c r="B281">
        <v>280</v>
      </c>
      <c r="C281">
        <v>0.17630999999999999</v>
      </c>
    </row>
    <row r="282" spans="1:3" x14ac:dyDescent="0.3">
      <c r="A282">
        <v>1</v>
      </c>
      <c r="B282">
        <v>281</v>
      </c>
      <c r="C282">
        <v>0.17713999999999999</v>
      </c>
    </row>
    <row r="283" spans="1:3" x14ac:dyDescent="0.3">
      <c r="A283">
        <v>1</v>
      </c>
      <c r="B283">
        <v>282</v>
      </c>
      <c r="C283">
        <v>0.17752999999999999</v>
      </c>
    </row>
    <row r="284" spans="1:3" x14ac:dyDescent="0.3">
      <c r="A284">
        <v>1</v>
      </c>
      <c r="B284">
        <v>283</v>
      </c>
      <c r="C284">
        <v>0.17605999999999999</v>
      </c>
    </row>
    <row r="285" spans="1:3" x14ac:dyDescent="0.3">
      <c r="A285">
        <v>1</v>
      </c>
      <c r="B285">
        <v>284</v>
      </c>
      <c r="C285">
        <v>0.16963</v>
      </c>
    </row>
    <row r="286" spans="1:3" x14ac:dyDescent="0.3">
      <c r="A286">
        <v>1</v>
      </c>
      <c r="B286">
        <v>285</v>
      </c>
      <c r="C286">
        <v>0.17247999999999999</v>
      </c>
    </row>
    <row r="287" spans="1:3" x14ac:dyDescent="0.3">
      <c r="A287">
        <v>1</v>
      </c>
      <c r="B287">
        <v>286</v>
      </c>
      <c r="C287">
        <v>0.17222999999999999</v>
      </c>
    </row>
    <row r="288" spans="1:3" x14ac:dyDescent="0.3">
      <c r="A288">
        <v>1</v>
      </c>
      <c r="B288">
        <v>287</v>
      </c>
      <c r="C288">
        <v>0.17177000000000001</v>
      </c>
    </row>
    <row r="289" spans="1:3" x14ac:dyDescent="0.3">
      <c r="A289">
        <v>1</v>
      </c>
      <c r="B289">
        <v>288</v>
      </c>
      <c r="C289">
        <v>0.17077000000000001</v>
      </c>
    </row>
    <row r="290" spans="1:3" x14ac:dyDescent="0.3">
      <c r="A290">
        <v>1</v>
      </c>
      <c r="B290">
        <v>289</v>
      </c>
      <c r="C290">
        <v>0.16869000000000001</v>
      </c>
    </row>
    <row r="291" spans="1:3" x14ac:dyDescent="0.3">
      <c r="A291">
        <v>1</v>
      </c>
      <c r="B291">
        <v>290</v>
      </c>
      <c r="C291">
        <v>0.16516</v>
      </c>
    </row>
    <row r="292" spans="1:3" x14ac:dyDescent="0.3">
      <c r="A292">
        <v>1</v>
      </c>
      <c r="B292">
        <v>291</v>
      </c>
      <c r="C292">
        <v>0.16417000000000001</v>
      </c>
    </row>
    <row r="293" spans="1:3" x14ac:dyDescent="0.3">
      <c r="A293">
        <v>1</v>
      </c>
      <c r="B293">
        <v>292</v>
      </c>
      <c r="C293">
        <v>0.16097</v>
      </c>
    </row>
    <row r="294" spans="1:3" x14ac:dyDescent="0.3">
      <c r="A294">
        <v>1</v>
      </c>
      <c r="B294">
        <v>293</v>
      </c>
      <c r="C294">
        <v>0.15614</v>
      </c>
    </row>
    <row r="295" spans="1:3" x14ac:dyDescent="0.3">
      <c r="A295">
        <v>1</v>
      </c>
      <c r="B295">
        <v>294</v>
      </c>
      <c r="C295">
        <v>0.15401999999999999</v>
      </c>
    </row>
    <row r="296" spans="1:3" x14ac:dyDescent="0.3">
      <c r="A296">
        <v>1</v>
      </c>
      <c r="B296">
        <v>295</v>
      </c>
      <c r="C296">
        <v>0.15293999999999999</v>
      </c>
    </row>
    <row r="297" spans="1:3" x14ac:dyDescent="0.3">
      <c r="A297">
        <v>1</v>
      </c>
      <c r="B297">
        <v>296</v>
      </c>
      <c r="C297">
        <v>0.15218999999999999</v>
      </c>
    </row>
    <row r="298" spans="1:3" x14ac:dyDescent="0.3">
      <c r="A298">
        <v>1</v>
      </c>
      <c r="B298">
        <v>297</v>
      </c>
      <c r="C298">
        <v>0.15284</v>
      </c>
    </row>
    <row r="299" spans="1:3" x14ac:dyDescent="0.3">
      <c r="A299">
        <v>1</v>
      </c>
      <c r="B299">
        <v>298</v>
      </c>
      <c r="C299">
        <v>0.15389</v>
      </c>
    </row>
    <row r="300" spans="1:3" x14ac:dyDescent="0.3">
      <c r="A300">
        <v>1</v>
      </c>
      <c r="B300">
        <v>299</v>
      </c>
      <c r="C300">
        <v>0.15429999999999999</v>
      </c>
    </row>
    <row r="301" spans="1:3" x14ac:dyDescent="0.3">
      <c r="A301">
        <v>1</v>
      </c>
      <c r="B301">
        <v>300</v>
      </c>
      <c r="C301">
        <v>0.1532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Views>
    <sheetView workbookViewId="0">
      <selection activeCell="A2" sqref="A2"/>
    </sheetView>
  </sheetViews>
  <sheetFormatPr defaultRowHeight="14.4" x14ac:dyDescent="0.3"/>
  <cols>
    <col min="1" max="1" width="2" customWidth="1"/>
    <col min="2" max="2" width="4" customWidth="1"/>
    <col min="3" max="3" width="8" customWidth="1"/>
  </cols>
  <sheetData>
    <row r="1" spans="1:3" x14ac:dyDescent="0.3">
      <c r="A1" t="s">
        <v>3</v>
      </c>
    </row>
    <row r="2" spans="1:3" x14ac:dyDescent="0.3">
      <c r="A2">
        <v>1</v>
      </c>
      <c r="B2">
        <v>1</v>
      </c>
      <c r="C2">
        <v>0.61211000000000004</v>
      </c>
    </row>
    <row r="3" spans="1:3" x14ac:dyDescent="0.3">
      <c r="A3">
        <v>1</v>
      </c>
      <c r="B3">
        <v>2</v>
      </c>
      <c r="C3">
        <v>0.60431000000000001</v>
      </c>
    </row>
    <row r="4" spans="1:3" x14ac:dyDescent="0.3">
      <c r="A4">
        <v>1</v>
      </c>
      <c r="B4">
        <v>3</v>
      </c>
      <c r="C4">
        <v>0.59950000000000003</v>
      </c>
    </row>
    <row r="5" spans="1:3" x14ac:dyDescent="0.3">
      <c r="A5">
        <v>1</v>
      </c>
      <c r="B5">
        <v>4</v>
      </c>
      <c r="C5">
        <v>0.59777000000000002</v>
      </c>
    </row>
    <row r="6" spans="1:3" x14ac:dyDescent="0.3">
      <c r="A6">
        <v>1</v>
      </c>
      <c r="B6">
        <v>5</v>
      </c>
      <c r="C6">
        <v>0.60309000000000001</v>
      </c>
    </row>
    <row r="7" spans="1:3" x14ac:dyDescent="0.3">
      <c r="A7">
        <v>1</v>
      </c>
      <c r="B7">
        <v>6</v>
      </c>
      <c r="C7">
        <v>0.60741000000000001</v>
      </c>
    </row>
    <row r="8" spans="1:3" x14ac:dyDescent="0.3">
      <c r="A8">
        <v>1</v>
      </c>
      <c r="B8">
        <v>7</v>
      </c>
      <c r="C8">
        <v>0.59428000000000003</v>
      </c>
    </row>
    <row r="9" spans="1:3" x14ac:dyDescent="0.3">
      <c r="A9">
        <v>1</v>
      </c>
      <c r="B9">
        <v>8</v>
      </c>
      <c r="C9">
        <v>0.59179999999999999</v>
      </c>
    </row>
    <row r="10" spans="1:3" x14ac:dyDescent="0.3">
      <c r="A10">
        <v>1</v>
      </c>
      <c r="B10">
        <v>9</v>
      </c>
      <c r="C10">
        <v>0.60080999999999996</v>
      </c>
    </row>
    <row r="11" spans="1:3" x14ac:dyDescent="0.3">
      <c r="A11">
        <v>1</v>
      </c>
      <c r="B11">
        <v>10</v>
      </c>
      <c r="C11">
        <v>0.60694999999999999</v>
      </c>
    </row>
    <row r="12" spans="1:3" x14ac:dyDescent="0.3">
      <c r="A12">
        <v>1</v>
      </c>
      <c r="B12">
        <v>11</v>
      </c>
      <c r="C12">
        <v>0.61102999999999996</v>
      </c>
    </row>
    <row r="13" spans="1:3" x14ac:dyDescent="0.3">
      <c r="A13">
        <v>1</v>
      </c>
      <c r="B13">
        <v>12</v>
      </c>
      <c r="C13">
        <v>0.61170000000000002</v>
      </c>
    </row>
    <row r="14" spans="1:3" x14ac:dyDescent="0.3">
      <c r="A14">
        <v>1</v>
      </c>
      <c r="B14">
        <v>13</v>
      </c>
      <c r="C14">
        <v>0.61284000000000005</v>
      </c>
    </row>
    <row r="15" spans="1:3" x14ac:dyDescent="0.3">
      <c r="A15">
        <v>1</v>
      </c>
      <c r="B15">
        <v>14</v>
      </c>
      <c r="C15">
        <v>0.60723000000000005</v>
      </c>
    </row>
    <row r="16" spans="1:3" x14ac:dyDescent="0.3">
      <c r="A16">
        <v>1</v>
      </c>
      <c r="B16">
        <v>15</v>
      </c>
      <c r="C16">
        <v>0.59655999999999998</v>
      </c>
    </row>
    <row r="17" spans="1:3" x14ac:dyDescent="0.3">
      <c r="A17">
        <v>1</v>
      </c>
      <c r="B17">
        <v>16</v>
      </c>
      <c r="C17">
        <v>0.58653</v>
      </c>
    </row>
    <row r="18" spans="1:3" x14ac:dyDescent="0.3">
      <c r="A18">
        <v>1</v>
      </c>
      <c r="B18">
        <v>17</v>
      </c>
      <c r="C18">
        <v>0.59026999999999996</v>
      </c>
    </row>
    <row r="19" spans="1:3" x14ac:dyDescent="0.3">
      <c r="A19">
        <v>1</v>
      </c>
      <c r="B19">
        <v>18</v>
      </c>
      <c r="C19">
        <v>0.59431</v>
      </c>
    </row>
    <row r="20" spans="1:3" x14ac:dyDescent="0.3">
      <c r="A20">
        <v>1</v>
      </c>
      <c r="B20">
        <v>19</v>
      </c>
      <c r="C20">
        <v>0.5988</v>
      </c>
    </row>
    <row r="21" spans="1:3" x14ac:dyDescent="0.3">
      <c r="A21">
        <v>1</v>
      </c>
      <c r="B21">
        <v>20</v>
      </c>
      <c r="C21">
        <v>0.59275</v>
      </c>
    </row>
    <row r="22" spans="1:3" x14ac:dyDescent="0.3">
      <c r="A22">
        <v>1</v>
      </c>
      <c r="B22">
        <v>21</v>
      </c>
      <c r="C22">
        <v>0.59419999999999995</v>
      </c>
    </row>
    <row r="23" spans="1:3" x14ac:dyDescent="0.3">
      <c r="A23">
        <v>1</v>
      </c>
      <c r="B23">
        <v>22</v>
      </c>
      <c r="C23">
        <v>0.59397</v>
      </c>
    </row>
    <row r="24" spans="1:3" x14ac:dyDescent="0.3">
      <c r="A24">
        <v>1</v>
      </c>
      <c r="B24">
        <v>23</v>
      </c>
      <c r="C24">
        <v>0.59502999999999995</v>
      </c>
    </row>
    <row r="25" spans="1:3" x14ac:dyDescent="0.3">
      <c r="A25">
        <v>1</v>
      </c>
      <c r="B25">
        <v>24</v>
      </c>
      <c r="C25">
        <v>0.59323000000000004</v>
      </c>
    </row>
    <row r="26" spans="1:3" x14ac:dyDescent="0.3">
      <c r="A26">
        <v>1</v>
      </c>
      <c r="B26">
        <v>25</v>
      </c>
      <c r="C26">
        <v>0.59155999999999997</v>
      </c>
    </row>
    <row r="27" spans="1:3" x14ac:dyDescent="0.3">
      <c r="A27">
        <v>1</v>
      </c>
      <c r="B27">
        <v>26</v>
      </c>
      <c r="C27">
        <v>0.58430000000000004</v>
      </c>
    </row>
    <row r="28" spans="1:3" x14ac:dyDescent="0.3">
      <c r="A28">
        <v>1</v>
      </c>
      <c r="B28">
        <v>27</v>
      </c>
      <c r="C28">
        <v>0.57474999999999998</v>
      </c>
    </row>
    <row r="29" spans="1:3" x14ac:dyDescent="0.3">
      <c r="A29">
        <v>1</v>
      </c>
      <c r="B29">
        <v>28</v>
      </c>
      <c r="C29">
        <v>0.56850000000000001</v>
      </c>
    </row>
    <row r="30" spans="1:3" x14ac:dyDescent="0.3">
      <c r="A30">
        <v>1</v>
      </c>
      <c r="B30">
        <v>29</v>
      </c>
      <c r="C30">
        <v>0.57033999999999996</v>
      </c>
    </row>
    <row r="31" spans="1:3" x14ac:dyDescent="0.3">
      <c r="A31">
        <v>1</v>
      </c>
      <c r="B31">
        <v>30</v>
      </c>
      <c r="C31">
        <v>0.57699999999999996</v>
      </c>
    </row>
    <row r="32" spans="1:3" x14ac:dyDescent="0.3">
      <c r="A32">
        <v>1</v>
      </c>
      <c r="B32">
        <v>31</v>
      </c>
      <c r="C32">
        <v>0.59297999999999995</v>
      </c>
    </row>
    <row r="33" spans="1:3" x14ac:dyDescent="0.3">
      <c r="A33">
        <v>1</v>
      </c>
      <c r="B33">
        <v>32</v>
      </c>
      <c r="C33">
        <v>0.59106000000000003</v>
      </c>
    </row>
    <row r="34" spans="1:3" x14ac:dyDescent="0.3">
      <c r="A34">
        <v>1</v>
      </c>
      <c r="B34">
        <v>33</v>
      </c>
      <c r="C34">
        <v>0.58187999999999995</v>
      </c>
    </row>
    <row r="35" spans="1:3" x14ac:dyDescent="0.3">
      <c r="A35">
        <v>1</v>
      </c>
      <c r="B35">
        <v>34</v>
      </c>
      <c r="C35">
        <v>0.58399999999999996</v>
      </c>
    </row>
    <row r="36" spans="1:3" x14ac:dyDescent="0.3">
      <c r="A36">
        <v>1</v>
      </c>
      <c r="B36">
        <v>35</v>
      </c>
      <c r="C36">
        <v>0.59097999999999995</v>
      </c>
    </row>
    <row r="37" spans="1:3" x14ac:dyDescent="0.3">
      <c r="A37">
        <v>1</v>
      </c>
      <c r="B37">
        <v>36</v>
      </c>
      <c r="C37">
        <v>0.59738999999999998</v>
      </c>
    </row>
    <row r="38" spans="1:3" x14ac:dyDescent="0.3">
      <c r="A38">
        <v>1</v>
      </c>
      <c r="B38">
        <v>37</v>
      </c>
      <c r="C38">
        <v>0.60284000000000004</v>
      </c>
    </row>
    <row r="39" spans="1:3" x14ac:dyDescent="0.3">
      <c r="A39">
        <v>1</v>
      </c>
      <c r="B39">
        <v>38</v>
      </c>
      <c r="C39">
        <v>0.59628000000000003</v>
      </c>
    </row>
    <row r="40" spans="1:3" x14ac:dyDescent="0.3">
      <c r="A40">
        <v>1</v>
      </c>
      <c r="B40">
        <v>39</v>
      </c>
      <c r="C40">
        <v>0.58377000000000001</v>
      </c>
    </row>
    <row r="41" spans="1:3" x14ac:dyDescent="0.3">
      <c r="A41">
        <v>1</v>
      </c>
      <c r="B41">
        <v>40</v>
      </c>
      <c r="C41">
        <v>0.5635</v>
      </c>
    </row>
    <row r="42" spans="1:3" x14ac:dyDescent="0.3">
      <c r="A42">
        <v>1</v>
      </c>
      <c r="B42">
        <v>41</v>
      </c>
      <c r="C42">
        <v>0.54349999999999998</v>
      </c>
    </row>
    <row r="43" spans="1:3" x14ac:dyDescent="0.3">
      <c r="A43">
        <v>1</v>
      </c>
      <c r="B43">
        <v>42</v>
      </c>
      <c r="C43">
        <v>0.53520000000000001</v>
      </c>
    </row>
    <row r="44" spans="1:3" x14ac:dyDescent="0.3">
      <c r="A44">
        <v>1</v>
      </c>
      <c r="B44">
        <v>43</v>
      </c>
      <c r="C44">
        <v>0.52798</v>
      </c>
    </row>
    <row r="45" spans="1:3" x14ac:dyDescent="0.3">
      <c r="A45">
        <v>1</v>
      </c>
      <c r="B45">
        <v>44</v>
      </c>
      <c r="C45">
        <v>0.51276999999999995</v>
      </c>
    </row>
    <row r="46" spans="1:3" x14ac:dyDescent="0.3">
      <c r="A46">
        <v>1</v>
      </c>
      <c r="B46">
        <v>45</v>
      </c>
      <c r="C46">
        <v>0.49092000000000002</v>
      </c>
    </row>
    <row r="47" spans="1:3" x14ac:dyDescent="0.3">
      <c r="A47">
        <v>1</v>
      </c>
      <c r="B47">
        <v>46</v>
      </c>
      <c r="C47">
        <v>0.47899999999999998</v>
      </c>
    </row>
    <row r="48" spans="1:3" x14ac:dyDescent="0.3">
      <c r="A48">
        <v>1</v>
      </c>
      <c r="B48">
        <v>47</v>
      </c>
      <c r="C48">
        <v>0.46781</v>
      </c>
    </row>
    <row r="49" spans="1:3" x14ac:dyDescent="0.3">
      <c r="A49">
        <v>1</v>
      </c>
      <c r="B49">
        <v>48</v>
      </c>
      <c r="C49">
        <v>0.45066000000000001</v>
      </c>
    </row>
    <row r="50" spans="1:3" x14ac:dyDescent="0.3">
      <c r="A50">
        <v>1</v>
      </c>
      <c r="B50">
        <v>49</v>
      </c>
      <c r="C50">
        <v>0.43514000000000003</v>
      </c>
    </row>
    <row r="51" spans="1:3" x14ac:dyDescent="0.3">
      <c r="A51">
        <v>1</v>
      </c>
      <c r="B51">
        <v>50</v>
      </c>
      <c r="C51">
        <v>0.40731000000000001</v>
      </c>
    </row>
    <row r="52" spans="1:3" x14ac:dyDescent="0.3">
      <c r="A52">
        <v>1</v>
      </c>
      <c r="B52">
        <v>51</v>
      </c>
      <c r="C52">
        <v>0.37536000000000003</v>
      </c>
    </row>
    <row r="53" spans="1:3" x14ac:dyDescent="0.3">
      <c r="A53">
        <v>1</v>
      </c>
      <c r="B53">
        <v>52</v>
      </c>
      <c r="C53">
        <v>0.34342</v>
      </c>
    </row>
    <row r="54" spans="1:3" x14ac:dyDescent="0.3">
      <c r="A54">
        <v>1</v>
      </c>
      <c r="B54">
        <v>53</v>
      </c>
      <c r="C54">
        <v>0.31304999999999999</v>
      </c>
    </row>
    <row r="55" spans="1:3" x14ac:dyDescent="0.3">
      <c r="A55">
        <v>1</v>
      </c>
      <c r="B55">
        <v>54</v>
      </c>
      <c r="C55">
        <v>0.28836000000000001</v>
      </c>
    </row>
    <row r="56" spans="1:3" x14ac:dyDescent="0.3">
      <c r="A56">
        <v>1</v>
      </c>
      <c r="B56">
        <v>55</v>
      </c>
      <c r="C56">
        <v>0.25830999999999998</v>
      </c>
    </row>
    <row r="57" spans="1:3" x14ac:dyDescent="0.3">
      <c r="A57">
        <v>1</v>
      </c>
      <c r="B57">
        <v>56</v>
      </c>
      <c r="C57">
        <v>0.23238</v>
      </c>
    </row>
    <row r="58" spans="1:3" x14ac:dyDescent="0.3">
      <c r="A58">
        <v>1</v>
      </c>
      <c r="B58">
        <v>57</v>
      </c>
      <c r="C58">
        <v>0.20813000000000001</v>
      </c>
    </row>
    <row r="59" spans="1:3" x14ac:dyDescent="0.3">
      <c r="A59">
        <v>1</v>
      </c>
      <c r="B59">
        <v>58</v>
      </c>
      <c r="C59">
        <v>0.19091</v>
      </c>
    </row>
    <row r="60" spans="1:3" x14ac:dyDescent="0.3">
      <c r="A60">
        <v>1</v>
      </c>
      <c r="B60">
        <v>59</v>
      </c>
      <c r="C60">
        <v>0.17780000000000001</v>
      </c>
    </row>
    <row r="61" spans="1:3" x14ac:dyDescent="0.3">
      <c r="A61">
        <v>1</v>
      </c>
      <c r="B61">
        <v>60</v>
      </c>
      <c r="C61">
        <v>0.16619</v>
      </c>
    </row>
    <row r="62" spans="1:3" x14ac:dyDescent="0.3">
      <c r="A62">
        <v>1</v>
      </c>
      <c r="B62">
        <v>61</v>
      </c>
      <c r="C62">
        <v>0.15673000000000001</v>
      </c>
    </row>
    <row r="63" spans="1:3" x14ac:dyDescent="0.3">
      <c r="A63">
        <v>1</v>
      </c>
      <c r="B63">
        <v>62</v>
      </c>
      <c r="C63">
        <v>0.14616000000000001</v>
      </c>
    </row>
    <row r="64" spans="1:3" x14ac:dyDescent="0.3">
      <c r="A64">
        <v>1</v>
      </c>
      <c r="B64">
        <v>63</v>
      </c>
      <c r="C64">
        <v>0.13419</v>
      </c>
    </row>
    <row r="65" spans="1:3" x14ac:dyDescent="0.3">
      <c r="A65">
        <v>1</v>
      </c>
      <c r="B65">
        <v>64</v>
      </c>
      <c r="C65">
        <v>0.12373000000000001</v>
      </c>
    </row>
    <row r="66" spans="1:3" x14ac:dyDescent="0.3">
      <c r="A66">
        <v>1</v>
      </c>
      <c r="B66">
        <v>65</v>
      </c>
      <c r="C66">
        <v>0.11402</v>
      </c>
    </row>
    <row r="67" spans="1:3" x14ac:dyDescent="0.3">
      <c r="A67">
        <v>1</v>
      </c>
      <c r="B67">
        <v>66</v>
      </c>
      <c r="C67">
        <v>0.10567</v>
      </c>
    </row>
    <row r="68" spans="1:3" x14ac:dyDescent="0.3">
      <c r="A68">
        <v>1</v>
      </c>
      <c r="B68">
        <v>67</v>
      </c>
      <c r="C68">
        <v>0.10238</v>
      </c>
    </row>
    <row r="69" spans="1:3" x14ac:dyDescent="0.3">
      <c r="A69">
        <v>1</v>
      </c>
      <c r="B69">
        <v>68</v>
      </c>
      <c r="C69">
        <v>9.5670000000000005E-2</v>
      </c>
    </row>
    <row r="70" spans="1:3" x14ac:dyDescent="0.3">
      <c r="A70">
        <v>1</v>
      </c>
      <c r="B70">
        <v>69</v>
      </c>
      <c r="C70">
        <v>8.9080000000000006E-2</v>
      </c>
    </row>
    <row r="71" spans="1:3" x14ac:dyDescent="0.3">
      <c r="A71">
        <v>1</v>
      </c>
      <c r="B71">
        <v>70</v>
      </c>
      <c r="C71">
        <v>8.5830000000000004E-2</v>
      </c>
    </row>
    <row r="72" spans="1:3" x14ac:dyDescent="0.3">
      <c r="A72">
        <v>1</v>
      </c>
      <c r="B72">
        <v>71</v>
      </c>
      <c r="C72">
        <v>8.4629999999999997E-2</v>
      </c>
    </row>
    <row r="73" spans="1:3" x14ac:dyDescent="0.3">
      <c r="A73">
        <v>1</v>
      </c>
      <c r="B73">
        <v>72</v>
      </c>
      <c r="C73">
        <v>8.4559999999999996E-2</v>
      </c>
    </row>
    <row r="74" spans="1:3" x14ac:dyDescent="0.3">
      <c r="A74">
        <v>1</v>
      </c>
      <c r="B74">
        <v>73</v>
      </c>
      <c r="C74">
        <v>8.548E-2</v>
      </c>
    </row>
    <row r="75" spans="1:3" x14ac:dyDescent="0.3">
      <c r="A75">
        <v>1</v>
      </c>
      <c r="B75">
        <v>74</v>
      </c>
      <c r="C75">
        <v>8.3390000000000006E-2</v>
      </c>
    </row>
    <row r="76" spans="1:3" x14ac:dyDescent="0.3">
      <c r="A76">
        <v>1</v>
      </c>
      <c r="B76">
        <v>75</v>
      </c>
      <c r="C76">
        <v>7.9369999999999996E-2</v>
      </c>
    </row>
    <row r="77" spans="1:3" x14ac:dyDescent="0.3">
      <c r="A77">
        <v>1</v>
      </c>
      <c r="B77">
        <v>76</v>
      </c>
      <c r="C77">
        <v>7.5689999999999993E-2</v>
      </c>
    </row>
    <row r="78" spans="1:3" x14ac:dyDescent="0.3">
      <c r="A78">
        <v>1</v>
      </c>
      <c r="B78">
        <v>77</v>
      </c>
      <c r="C78">
        <v>7.2080000000000005E-2</v>
      </c>
    </row>
    <row r="79" spans="1:3" x14ac:dyDescent="0.3">
      <c r="A79">
        <v>1</v>
      </c>
      <c r="B79">
        <v>78</v>
      </c>
      <c r="C79">
        <v>7.9000000000000001E-2</v>
      </c>
    </row>
    <row r="80" spans="1:3" x14ac:dyDescent="0.3">
      <c r="A80">
        <v>1</v>
      </c>
      <c r="B80">
        <v>79</v>
      </c>
      <c r="C80">
        <v>7.6050000000000006E-2</v>
      </c>
    </row>
    <row r="81" spans="1:3" x14ac:dyDescent="0.3">
      <c r="A81">
        <v>1</v>
      </c>
      <c r="B81">
        <v>80</v>
      </c>
      <c r="C81">
        <v>7.1720000000000006E-2</v>
      </c>
    </row>
    <row r="82" spans="1:3" x14ac:dyDescent="0.3">
      <c r="A82">
        <v>1</v>
      </c>
      <c r="B82">
        <v>81</v>
      </c>
      <c r="C82">
        <v>6.8629999999999997E-2</v>
      </c>
    </row>
    <row r="83" spans="1:3" x14ac:dyDescent="0.3">
      <c r="A83">
        <v>1</v>
      </c>
      <c r="B83">
        <v>82</v>
      </c>
      <c r="C83">
        <v>6.9110000000000005E-2</v>
      </c>
    </row>
    <row r="84" spans="1:3" x14ac:dyDescent="0.3">
      <c r="A84">
        <v>1</v>
      </c>
      <c r="B84">
        <v>83</v>
      </c>
      <c r="C84">
        <v>7.109E-2</v>
      </c>
    </row>
    <row r="85" spans="1:3" x14ac:dyDescent="0.3">
      <c r="A85">
        <v>1</v>
      </c>
      <c r="B85">
        <v>84</v>
      </c>
      <c r="C85">
        <v>7.3810000000000001E-2</v>
      </c>
    </row>
    <row r="86" spans="1:3" x14ac:dyDescent="0.3">
      <c r="A86">
        <v>1</v>
      </c>
      <c r="B86">
        <v>85</v>
      </c>
      <c r="C86">
        <v>7.664E-2</v>
      </c>
    </row>
    <row r="87" spans="1:3" x14ac:dyDescent="0.3">
      <c r="A87">
        <v>1</v>
      </c>
      <c r="B87">
        <v>86</v>
      </c>
      <c r="C87">
        <v>7.7920000000000003E-2</v>
      </c>
    </row>
    <row r="88" spans="1:3" x14ac:dyDescent="0.3">
      <c r="A88">
        <v>1</v>
      </c>
      <c r="B88">
        <v>87</v>
      </c>
      <c r="C88">
        <v>7.6700000000000004E-2</v>
      </c>
    </row>
    <row r="89" spans="1:3" x14ac:dyDescent="0.3">
      <c r="A89">
        <v>1</v>
      </c>
      <c r="B89">
        <v>88</v>
      </c>
      <c r="C89">
        <v>7.4579999999999994E-2</v>
      </c>
    </row>
    <row r="90" spans="1:3" x14ac:dyDescent="0.3">
      <c r="A90">
        <v>1</v>
      </c>
      <c r="B90">
        <v>89</v>
      </c>
      <c r="C90">
        <v>7.1940000000000004E-2</v>
      </c>
    </row>
    <row r="91" spans="1:3" x14ac:dyDescent="0.3">
      <c r="A91">
        <v>1</v>
      </c>
      <c r="B91">
        <v>90</v>
      </c>
      <c r="C91">
        <v>8.047E-2</v>
      </c>
    </row>
    <row r="92" spans="1:3" x14ac:dyDescent="0.3">
      <c r="A92">
        <v>1</v>
      </c>
      <c r="B92">
        <v>91</v>
      </c>
      <c r="C92">
        <v>7.9519999999999993E-2</v>
      </c>
    </row>
    <row r="93" spans="1:3" x14ac:dyDescent="0.3">
      <c r="A93">
        <v>1</v>
      </c>
      <c r="B93">
        <v>92</v>
      </c>
      <c r="C93">
        <v>7.8299999999999995E-2</v>
      </c>
    </row>
    <row r="94" spans="1:3" x14ac:dyDescent="0.3">
      <c r="A94">
        <v>1</v>
      </c>
      <c r="B94">
        <v>93</v>
      </c>
      <c r="C94">
        <v>7.6329999999999995E-2</v>
      </c>
    </row>
    <row r="95" spans="1:3" x14ac:dyDescent="0.3">
      <c r="A95">
        <v>1</v>
      </c>
      <c r="B95">
        <v>94</v>
      </c>
      <c r="C95">
        <v>7.4060000000000001E-2</v>
      </c>
    </row>
    <row r="96" spans="1:3" x14ac:dyDescent="0.3">
      <c r="A96">
        <v>1</v>
      </c>
      <c r="B96">
        <v>95</v>
      </c>
      <c r="C96">
        <v>7.5410000000000005E-2</v>
      </c>
    </row>
    <row r="97" spans="1:3" x14ac:dyDescent="0.3">
      <c r="A97">
        <v>1</v>
      </c>
      <c r="B97">
        <v>96</v>
      </c>
      <c r="C97">
        <v>7.8439999999999996E-2</v>
      </c>
    </row>
    <row r="98" spans="1:3" x14ac:dyDescent="0.3">
      <c r="A98">
        <v>1</v>
      </c>
      <c r="B98">
        <v>97</v>
      </c>
      <c r="C98">
        <v>8.0939999999999998E-2</v>
      </c>
    </row>
    <row r="99" spans="1:3" x14ac:dyDescent="0.3">
      <c r="A99">
        <v>1</v>
      </c>
      <c r="B99">
        <v>98</v>
      </c>
      <c r="C99">
        <v>8.2280000000000006E-2</v>
      </c>
    </row>
    <row r="100" spans="1:3" x14ac:dyDescent="0.3">
      <c r="A100">
        <v>1</v>
      </c>
      <c r="B100">
        <v>99</v>
      </c>
      <c r="C100">
        <v>8.2530000000000006E-2</v>
      </c>
    </row>
    <row r="101" spans="1:3" x14ac:dyDescent="0.3">
      <c r="A101">
        <v>1</v>
      </c>
      <c r="B101">
        <v>100</v>
      </c>
      <c r="C101">
        <v>7.9939999999999997E-2</v>
      </c>
    </row>
    <row r="102" spans="1:3" x14ac:dyDescent="0.3">
      <c r="A102">
        <v>1</v>
      </c>
      <c r="B102">
        <v>101</v>
      </c>
      <c r="C102">
        <v>7.6050000000000006E-2</v>
      </c>
    </row>
    <row r="103" spans="1:3" x14ac:dyDescent="0.3">
      <c r="A103">
        <v>1</v>
      </c>
      <c r="B103">
        <v>102</v>
      </c>
      <c r="C103">
        <v>8.0579999999999999E-2</v>
      </c>
    </row>
    <row r="104" spans="1:3" x14ac:dyDescent="0.3">
      <c r="A104">
        <v>1</v>
      </c>
      <c r="B104">
        <v>103</v>
      </c>
      <c r="C104">
        <v>8.1030000000000005E-2</v>
      </c>
    </row>
    <row r="105" spans="1:3" x14ac:dyDescent="0.3">
      <c r="A105">
        <v>1</v>
      </c>
      <c r="B105">
        <v>104</v>
      </c>
      <c r="C105">
        <v>7.9589999999999994E-2</v>
      </c>
    </row>
    <row r="106" spans="1:3" x14ac:dyDescent="0.3">
      <c r="A106">
        <v>1</v>
      </c>
      <c r="B106">
        <v>105</v>
      </c>
      <c r="C106">
        <v>7.7469999999999997E-2</v>
      </c>
    </row>
    <row r="107" spans="1:3" x14ac:dyDescent="0.3">
      <c r="A107">
        <v>1</v>
      </c>
      <c r="B107">
        <v>106</v>
      </c>
      <c r="C107">
        <v>7.3730000000000004E-2</v>
      </c>
    </row>
    <row r="108" spans="1:3" x14ac:dyDescent="0.3">
      <c r="A108">
        <v>1</v>
      </c>
      <c r="B108">
        <v>107</v>
      </c>
      <c r="C108">
        <v>7.417E-2</v>
      </c>
    </row>
    <row r="109" spans="1:3" x14ac:dyDescent="0.3">
      <c r="A109">
        <v>1</v>
      </c>
      <c r="B109">
        <v>108</v>
      </c>
      <c r="C109">
        <v>7.6609999999999998E-2</v>
      </c>
    </row>
    <row r="110" spans="1:3" x14ac:dyDescent="0.3">
      <c r="A110">
        <v>1</v>
      </c>
      <c r="B110">
        <v>109</v>
      </c>
      <c r="C110">
        <v>8.0119999999999997E-2</v>
      </c>
    </row>
    <row r="111" spans="1:3" x14ac:dyDescent="0.3">
      <c r="A111">
        <v>1</v>
      </c>
      <c r="B111">
        <v>110</v>
      </c>
      <c r="C111">
        <v>8.3299999999999999E-2</v>
      </c>
    </row>
    <row r="112" spans="1:3" x14ac:dyDescent="0.3">
      <c r="A112">
        <v>1</v>
      </c>
      <c r="B112">
        <v>111</v>
      </c>
      <c r="C112">
        <v>8.6330000000000004E-2</v>
      </c>
    </row>
    <row r="113" spans="1:3" x14ac:dyDescent="0.3">
      <c r="A113">
        <v>1</v>
      </c>
      <c r="B113">
        <v>112</v>
      </c>
      <c r="C113">
        <v>8.6120000000000002E-2</v>
      </c>
    </row>
    <row r="114" spans="1:3" x14ac:dyDescent="0.3">
      <c r="A114">
        <v>1</v>
      </c>
      <c r="B114">
        <v>113</v>
      </c>
      <c r="C114">
        <v>8.2019999999999996E-2</v>
      </c>
    </row>
    <row r="115" spans="1:3" x14ac:dyDescent="0.3">
      <c r="A115">
        <v>1</v>
      </c>
      <c r="B115">
        <v>114</v>
      </c>
      <c r="C115">
        <v>7.7969999999999998E-2</v>
      </c>
    </row>
    <row r="116" spans="1:3" x14ac:dyDescent="0.3">
      <c r="A116">
        <v>1</v>
      </c>
      <c r="B116">
        <v>115</v>
      </c>
      <c r="C116">
        <v>7.8880000000000006E-2</v>
      </c>
    </row>
    <row r="117" spans="1:3" x14ac:dyDescent="0.3">
      <c r="A117">
        <v>1</v>
      </c>
      <c r="B117">
        <v>116</v>
      </c>
      <c r="C117">
        <v>7.7670000000000003E-2</v>
      </c>
    </row>
    <row r="118" spans="1:3" x14ac:dyDescent="0.3">
      <c r="A118">
        <v>1</v>
      </c>
      <c r="B118">
        <v>117</v>
      </c>
      <c r="C118">
        <v>7.5310000000000002E-2</v>
      </c>
    </row>
    <row r="119" spans="1:3" x14ac:dyDescent="0.3">
      <c r="A119">
        <v>1</v>
      </c>
      <c r="B119">
        <v>118</v>
      </c>
      <c r="C119">
        <v>7.2169999999999998E-2</v>
      </c>
    </row>
    <row r="120" spans="1:3" x14ac:dyDescent="0.3">
      <c r="A120">
        <v>1</v>
      </c>
      <c r="B120">
        <v>119</v>
      </c>
      <c r="C120">
        <v>6.8949999999999997E-2</v>
      </c>
    </row>
    <row r="121" spans="1:3" x14ac:dyDescent="0.3">
      <c r="A121">
        <v>1</v>
      </c>
      <c r="B121">
        <v>120</v>
      </c>
      <c r="C121">
        <v>6.5729999999999997E-2</v>
      </c>
    </row>
    <row r="122" spans="1:3" x14ac:dyDescent="0.3">
      <c r="A122">
        <v>1</v>
      </c>
      <c r="B122">
        <v>121</v>
      </c>
      <c r="C122">
        <v>6.6140000000000004E-2</v>
      </c>
    </row>
    <row r="123" spans="1:3" x14ac:dyDescent="0.3">
      <c r="A123">
        <v>1</v>
      </c>
      <c r="B123">
        <v>122</v>
      </c>
      <c r="C123">
        <v>6.8580000000000002E-2</v>
      </c>
    </row>
    <row r="124" spans="1:3" x14ac:dyDescent="0.3">
      <c r="A124">
        <v>1</v>
      </c>
      <c r="B124">
        <v>123</v>
      </c>
      <c r="C124">
        <v>7.1629999999999999E-2</v>
      </c>
    </row>
    <row r="125" spans="1:3" x14ac:dyDescent="0.3">
      <c r="A125">
        <v>1</v>
      </c>
      <c r="B125">
        <v>124</v>
      </c>
      <c r="C125">
        <v>7.5359999999999996E-2</v>
      </c>
    </row>
    <row r="126" spans="1:3" x14ac:dyDescent="0.3">
      <c r="A126">
        <v>1</v>
      </c>
      <c r="B126">
        <v>125</v>
      </c>
      <c r="C126">
        <v>7.8969999999999999E-2</v>
      </c>
    </row>
    <row r="127" spans="1:3" x14ac:dyDescent="0.3">
      <c r="A127">
        <v>1</v>
      </c>
      <c r="B127">
        <v>126</v>
      </c>
      <c r="C127">
        <v>7.5859999999999997E-2</v>
      </c>
    </row>
    <row r="128" spans="1:3" x14ac:dyDescent="0.3">
      <c r="A128">
        <v>1</v>
      </c>
      <c r="B128">
        <v>127</v>
      </c>
      <c r="C128">
        <v>8.3610000000000004E-2</v>
      </c>
    </row>
    <row r="129" spans="1:3" x14ac:dyDescent="0.3">
      <c r="A129">
        <v>1</v>
      </c>
      <c r="B129">
        <v>128</v>
      </c>
      <c r="C129">
        <v>9.2480000000000007E-2</v>
      </c>
    </row>
    <row r="130" spans="1:3" x14ac:dyDescent="0.3">
      <c r="A130">
        <v>1</v>
      </c>
      <c r="B130">
        <v>129</v>
      </c>
      <c r="C130">
        <v>0.10256</v>
      </c>
    </row>
    <row r="131" spans="1:3" x14ac:dyDescent="0.3">
      <c r="A131">
        <v>1</v>
      </c>
      <c r="B131">
        <v>130</v>
      </c>
      <c r="C131">
        <v>0.11214</v>
      </c>
    </row>
    <row r="132" spans="1:3" x14ac:dyDescent="0.3">
      <c r="A132">
        <v>1</v>
      </c>
      <c r="B132">
        <v>131</v>
      </c>
      <c r="C132">
        <v>0.12163</v>
      </c>
    </row>
    <row r="133" spans="1:3" x14ac:dyDescent="0.3">
      <c r="A133">
        <v>1</v>
      </c>
      <c r="B133">
        <v>132</v>
      </c>
      <c r="C133">
        <v>0.13383999999999999</v>
      </c>
    </row>
    <row r="134" spans="1:3" x14ac:dyDescent="0.3">
      <c r="A134">
        <v>1</v>
      </c>
      <c r="B134">
        <v>133</v>
      </c>
      <c r="C134">
        <v>0.14943999999999999</v>
      </c>
    </row>
    <row r="135" spans="1:3" x14ac:dyDescent="0.3">
      <c r="A135">
        <v>1</v>
      </c>
      <c r="B135">
        <v>134</v>
      </c>
      <c r="C135">
        <v>0.17025000000000001</v>
      </c>
    </row>
    <row r="136" spans="1:3" x14ac:dyDescent="0.3">
      <c r="A136">
        <v>1</v>
      </c>
      <c r="B136">
        <v>135</v>
      </c>
      <c r="C136">
        <v>0.19997999999999999</v>
      </c>
    </row>
    <row r="137" spans="1:3" x14ac:dyDescent="0.3">
      <c r="A137">
        <v>1</v>
      </c>
      <c r="B137">
        <v>136</v>
      </c>
      <c r="C137">
        <v>0.23511000000000001</v>
      </c>
    </row>
    <row r="138" spans="1:3" x14ac:dyDescent="0.3">
      <c r="A138">
        <v>1</v>
      </c>
      <c r="B138">
        <v>137</v>
      </c>
      <c r="C138">
        <v>0.27413999999999999</v>
      </c>
    </row>
    <row r="139" spans="1:3" x14ac:dyDescent="0.3">
      <c r="A139">
        <v>1</v>
      </c>
      <c r="B139">
        <v>138</v>
      </c>
      <c r="C139">
        <v>0.33102999999999999</v>
      </c>
    </row>
    <row r="140" spans="1:3" x14ac:dyDescent="0.3">
      <c r="A140">
        <v>1</v>
      </c>
      <c r="B140">
        <v>139</v>
      </c>
      <c r="C140">
        <v>0.38355</v>
      </c>
    </row>
    <row r="141" spans="1:3" x14ac:dyDescent="0.3">
      <c r="A141">
        <v>1</v>
      </c>
      <c r="B141">
        <v>140</v>
      </c>
      <c r="C141">
        <v>0.44023000000000001</v>
      </c>
    </row>
    <row r="142" spans="1:3" x14ac:dyDescent="0.3">
      <c r="A142">
        <v>1</v>
      </c>
      <c r="B142">
        <v>141</v>
      </c>
      <c r="C142">
        <v>0.50241999999999998</v>
      </c>
    </row>
    <row r="143" spans="1:3" x14ac:dyDescent="0.3">
      <c r="A143">
        <v>1</v>
      </c>
      <c r="B143">
        <v>142</v>
      </c>
      <c r="C143">
        <v>0.56745000000000001</v>
      </c>
    </row>
    <row r="144" spans="1:3" x14ac:dyDescent="0.3">
      <c r="A144">
        <v>1</v>
      </c>
      <c r="B144">
        <v>143</v>
      </c>
      <c r="C144">
        <v>0.62690999999999997</v>
      </c>
    </row>
    <row r="145" spans="1:3" x14ac:dyDescent="0.3">
      <c r="A145">
        <v>1</v>
      </c>
      <c r="B145">
        <v>144</v>
      </c>
      <c r="C145">
        <v>0.68320000000000003</v>
      </c>
    </row>
    <row r="146" spans="1:3" x14ac:dyDescent="0.3">
      <c r="A146">
        <v>1</v>
      </c>
      <c r="B146">
        <v>145</v>
      </c>
      <c r="C146">
        <v>0.74041999999999997</v>
      </c>
    </row>
    <row r="147" spans="1:3" x14ac:dyDescent="0.3">
      <c r="A147">
        <v>1</v>
      </c>
      <c r="B147">
        <v>146</v>
      </c>
      <c r="C147">
        <v>0.79913000000000001</v>
      </c>
    </row>
    <row r="148" spans="1:3" x14ac:dyDescent="0.3">
      <c r="A148">
        <v>1</v>
      </c>
      <c r="B148">
        <v>147</v>
      </c>
      <c r="C148">
        <v>0.85663999999999996</v>
      </c>
    </row>
    <row r="149" spans="1:3" x14ac:dyDescent="0.3">
      <c r="A149">
        <v>1</v>
      </c>
      <c r="B149">
        <v>148</v>
      </c>
      <c r="C149">
        <v>0.91935999999999996</v>
      </c>
    </row>
    <row r="150" spans="1:3" x14ac:dyDescent="0.3">
      <c r="A150">
        <v>1</v>
      </c>
      <c r="B150">
        <v>149</v>
      </c>
      <c r="C150">
        <v>1.0168600000000001</v>
      </c>
    </row>
    <row r="151" spans="1:3" x14ac:dyDescent="0.3">
      <c r="A151">
        <v>1</v>
      </c>
      <c r="B151">
        <v>150</v>
      </c>
      <c r="C151">
        <v>1.0603400000000001</v>
      </c>
    </row>
    <row r="152" spans="1:3" x14ac:dyDescent="0.3">
      <c r="A152">
        <v>1</v>
      </c>
      <c r="B152">
        <v>151</v>
      </c>
      <c r="C152">
        <v>1.10083</v>
      </c>
    </row>
    <row r="153" spans="1:3" x14ac:dyDescent="0.3">
      <c r="A153">
        <v>1</v>
      </c>
      <c r="B153">
        <v>152</v>
      </c>
      <c r="C153">
        <v>1.1495</v>
      </c>
    </row>
    <row r="154" spans="1:3" x14ac:dyDescent="0.3">
      <c r="A154">
        <v>1</v>
      </c>
      <c r="B154">
        <v>153</v>
      </c>
      <c r="C154">
        <v>1.2014199999999999</v>
      </c>
    </row>
    <row r="155" spans="1:3" x14ac:dyDescent="0.3">
      <c r="A155">
        <v>1</v>
      </c>
      <c r="B155">
        <v>154</v>
      </c>
      <c r="C155">
        <v>1.2465900000000001</v>
      </c>
    </row>
    <row r="156" spans="1:3" x14ac:dyDescent="0.3">
      <c r="A156">
        <v>1</v>
      </c>
      <c r="B156">
        <v>155</v>
      </c>
      <c r="C156">
        <v>1.2825299999999999</v>
      </c>
    </row>
    <row r="157" spans="1:3" x14ac:dyDescent="0.3">
      <c r="A157">
        <v>1</v>
      </c>
      <c r="B157">
        <v>156</v>
      </c>
      <c r="C157">
        <v>1.30322</v>
      </c>
    </row>
    <row r="158" spans="1:3" x14ac:dyDescent="0.3">
      <c r="A158">
        <v>1</v>
      </c>
      <c r="B158">
        <v>157</v>
      </c>
      <c r="C158">
        <v>1.32419</v>
      </c>
    </row>
    <row r="159" spans="1:3" x14ac:dyDescent="0.3">
      <c r="A159">
        <v>1</v>
      </c>
      <c r="B159">
        <v>158</v>
      </c>
      <c r="C159">
        <v>1.33378</v>
      </c>
    </row>
    <row r="160" spans="1:3" x14ac:dyDescent="0.3">
      <c r="A160">
        <v>1</v>
      </c>
      <c r="B160">
        <v>159</v>
      </c>
      <c r="C160">
        <v>1.34314</v>
      </c>
    </row>
    <row r="161" spans="1:3" x14ac:dyDescent="0.3">
      <c r="A161">
        <v>1</v>
      </c>
      <c r="B161">
        <v>160</v>
      </c>
      <c r="C161">
        <v>1.3460000000000001</v>
      </c>
    </row>
    <row r="162" spans="1:3" x14ac:dyDescent="0.3">
      <c r="A162">
        <v>1</v>
      </c>
      <c r="B162">
        <v>161</v>
      </c>
      <c r="C162">
        <v>1.3749499999999999</v>
      </c>
    </row>
    <row r="163" spans="1:3" x14ac:dyDescent="0.3">
      <c r="A163">
        <v>1</v>
      </c>
      <c r="B163">
        <v>162</v>
      </c>
      <c r="C163">
        <v>1.35694</v>
      </c>
    </row>
    <row r="164" spans="1:3" x14ac:dyDescent="0.3">
      <c r="A164">
        <v>1</v>
      </c>
      <c r="B164">
        <v>163</v>
      </c>
      <c r="C164">
        <v>1.32613</v>
      </c>
    </row>
    <row r="165" spans="1:3" x14ac:dyDescent="0.3">
      <c r="A165">
        <v>1</v>
      </c>
      <c r="B165">
        <v>164</v>
      </c>
      <c r="C165">
        <v>1.2971699999999999</v>
      </c>
    </row>
    <row r="166" spans="1:3" x14ac:dyDescent="0.3">
      <c r="A166">
        <v>1</v>
      </c>
      <c r="B166">
        <v>165</v>
      </c>
      <c r="C166">
        <v>1.27789</v>
      </c>
    </row>
    <row r="167" spans="1:3" x14ac:dyDescent="0.3">
      <c r="A167">
        <v>1</v>
      </c>
      <c r="B167">
        <v>166</v>
      </c>
      <c r="C167">
        <v>1.24786</v>
      </c>
    </row>
    <row r="168" spans="1:3" x14ac:dyDescent="0.3">
      <c r="A168">
        <v>1</v>
      </c>
      <c r="B168">
        <v>167</v>
      </c>
      <c r="C168">
        <v>1.21373</v>
      </c>
    </row>
    <row r="169" spans="1:3" x14ac:dyDescent="0.3">
      <c r="A169">
        <v>1</v>
      </c>
      <c r="B169">
        <v>168</v>
      </c>
      <c r="C169">
        <v>1.17848</v>
      </c>
    </row>
    <row r="170" spans="1:3" x14ac:dyDescent="0.3">
      <c r="A170">
        <v>1</v>
      </c>
      <c r="B170">
        <v>169</v>
      </c>
      <c r="C170">
        <v>1.1220600000000001</v>
      </c>
    </row>
    <row r="171" spans="1:3" x14ac:dyDescent="0.3">
      <c r="A171">
        <v>1</v>
      </c>
      <c r="B171">
        <v>170</v>
      </c>
      <c r="C171">
        <v>1.0634699999999999</v>
      </c>
    </row>
    <row r="172" spans="1:3" x14ac:dyDescent="0.3">
      <c r="A172">
        <v>1</v>
      </c>
      <c r="B172">
        <v>171</v>
      </c>
      <c r="C172">
        <v>1.0022200000000001</v>
      </c>
    </row>
    <row r="173" spans="1:3" x14ac:dyDescent="0.3">
      <c r="A173">
        <v>1</v>
      </c>
      <c r="B173">
        <v>172</v>
      </c>
      <c r="C173">
        <v>0.95003000000000004</v>
      </c>
    </row>
    <row r="174" spans="1:3" x14ac:dyDescent="0.3">
      <c r="A174">
        <v>1</v>
      </c>
      <c r="B174">
        <v>173</v>
      </c>
      <c r="C174">
        <v>0.89754999999999996</v>
      </c>
    </row>
    <row r="175" spans="1:3" x14ac:dyDescent="0.3">
      <c r="A175">
        <v>1</v>
      </c>
      <c r="B175">
        <v>174</v>
      </c>
      <c r="C175">
        <v>0.84026999999999996</v>
      </c>
    </row>
    <row r="176" spans="1:3" x14ac:dyDescent="0.3">
      <c r="A176">
        <v>1</v>
      </c>
      <c r="B176">
        <v>175</v>
      </c>
      <c r="C176">
        <v>0.78202000000000005</v>
      </c>
    </row>
    <row r="177" spans="1:3" x14ac:dyDescent="0.3">
      <c r="A177">
        <v>1</v>
      </c>
      <c r="B177">
        <v>176</v>
      </c>
      <c r="C177">
        <v>0.72152000000000005</v>
      </c>
    </row>
    <row r="178" spans="1:3" x14ac:dyDescent="0.3">
      <c r="A178">
        <v>1</v>
      </c>
      <c r="B178">
        <v>177</v>
      </c>
      <c r="C178">
        <v>0.66886999999999996</v>
      </c>
    </row>
    <row r="179" spans="1:3" x14ac:dyDescent="0.3">
      <c r="A179">
        <v>1</v>
      </c>
      <c r="B179">
        <v>178</v>
      </c>
      <c r="C179">
        <v>0.61611000000000005</v>
      </c>
    </row>
    <row r="180" spans="1:3" x14ac:dyDescent="0.3">
      <c r="A180">
        <v>1</v>
      </c>
      <c r="B180">
        <v>179</v>
      </c>
      <c r="C180">
        <v>0.57042000000000004</v>
      </c>
    </row>
    <row r="181" spans="1:3" x14ac:dyDescent="0.3">
      <c r="A181">
        <v>1</v>
      </c>
      <c r="B181">
        <v>180</v>
      </c>
      <c r="C181">
        <v>0.52875000000000005</v>
      </c>
    </row>
    <row r="182" spans="1:3" x14ac:dyDescent="0.3">
      <c r="A182">
        <v>1</v>
      </c>
      <c r="B182">
        <v>181</v>
      </c>
      <c r="C182">
        <v>0.48526999999999998</v>
      </c>
    </row>
    <row r="183" spans="1:3" x14ac:dyDescent="0.3">
      <c r="A183">
        <v>1</v>
      </c>
      <c r="B183">
        <v>182</v>
      </c>
      <c r="C183">
        <v>0.44313000000000002</v>
      </c>
    </row>
    <row r="184" spans="1:3" x14ac:dyDescent="0.3">
      <c r="A184">
        <v>1</v>
      </c>
      <c r="B184">
        <v>183</v>
      </c>
      <c r="C184">
        <v>0.40272000000000002</v>
      </c>
    </row>
    <row r="185" spans="1:3" x14ac:dyDescent="0.3">
      <c r="A185">
        <v>1</v>
      </c>
      <c r="B185">
        <v>184</v>
      </c>
      <c r="C185">
        <v>0.36681000000000002</v>
      </c>
    </row>
    <row r="186" spans="1:3" x14ac:dyDescent="0.3">
      <c r="A186">
        <v>1</v>
      </c>
      <c r="B186">
        <v>185</v>
      </c>
      <c r="C186">
        <v>0.33546999999999999</v>
      </c>
    </row>
    <row r="187" spans="1:3" x14ac:dyDescent="0.3">
      <c r="A187">
        <v>1</v>
      </c>
      <c r="B187">
        <v>186</v>
      </c>
      <c r="C187">
        <v>0.30784</v>
      </c>
    </row>
    <row r="188" spans="1:3" x14ac:dyDescent="0.3">
      <c r="A188">
        <v>1</v>
      </c>
      <c r="B188">
        <v>187</v>
      </c>
      <c r="C188">
        <v>0.28053</v>
      </c>
    </row>
    <row r="189" spans="1:3" x14ac:dyDescent="0.3">
      <c r="A189">
        <v>1</v>
      </c>
      <c r="B189">
        <v>188</v>
      </c>
      <c r="C189">
        <v>0.25705</v>
      </c>
    </row>
    <row r="190" spans="1:3" x14ac:dyDescent="0.3">
      <c r="A190">
        <v>1</v>
      </c>
      <c r="B190">
        <v>189</v>
      </c>
      <c r="C190">
        <v>0.23588999999999999</v>
      </c>
    </row>
    <row r="191" spans="1:3" x14ac:dyDescent="0.3">
      <c r="A191">
        <v>1</v>
      </c>
      <c r="B191">
        <v>190</v>
      </c>
      <c r="C191">
        <v>0.22136</v>
      </c>
    </row>
    <row r="192" spans="1:3" x14ac:dyDescent="0.3">
      <c r="A192">
        <v>1</v>
      </c>
      <c r="B192">
        <v>191</v>
      </c>
      <c r="C192">
        <v>0.20813999999999999</v>
      </c>
    </row>
    <row r="193" spans="1:3" x14ac:dyDescent="0.3">
      <c r="A193">
        <v>1</v>
      </c>
      <c r="B193">
        <v>192</v>
      </c>
      <c r="C193">
        <v>0.1983</v>
      </c>
    </row>
    <row r="194" spans="1:3" x14ac:dyDescent="0.3">
      <c r="A194">
        <v>1</v>
      </c>
      <c r="B194">
        <v>193</v>
      </c>
      <c r="C194">
        <v>0.1898</v>
      </c>
    </row>
    <row r="195" spans="1:3" x14ac:dyDescent="0.3">
      <c r="A195">
        <v>1</v>
      </c>
      <c r="B195">
        <v>194</v>
      </c>
      <c r="C195">
        <v>0.17927999999999999</v>
      </c>
    </row>
    <row r="196" spans="1:3" x14ac:dyDescent="0.3">
      <c r="A196">
        <v>1</v>
      </c>
      <c r="B196">
        <v>195</v>
      </c>
      <c r="C196">
        <v>0.16861000000000001</v>
      </c>
    </row>
    <row r="197" spans="1:3" x14ac:dyDescent="0.3">
      <c r="A197">
        <v>1</v>
      </c>
      <c r="B197">
        <v>196</v>
      </c>
      <c r="C197">
        <v>0.15897</v>
      </c>
    </row>
    <row r="198" spans="1:3" x14ac:dyDescent="0.3">
      <c r="A198">
        <v>1</v>
      </c>
      <c r="B198">
        <v>197</v>
      </c>
      <c r="C198">
        <v>0.15151999999999999</v>
      </c>
    </row>
    <row r="199" spans="1:3" x14ac:dyDescent="0.3">
      <c r="A199">
        <v>1</v>
      </c>
      <c r="B199">
        <v>198</v>
      </c>
      <c r="C199">
        <v>0.14419000000000001</v>
      </c>
    </row>
    <row r="200" spans="1:3" x14ac:dyDescent="0.3">
      <c r="A200">
        <v>1</v>
      </c>
      <c r="B200">
        <v>199</v>
      </c>
      <c r="C200">
        <v>0.13608000000000001</v>
      </c>
    </row>
    <row r="201" spans="1:3" x14ac:dyDescent="0.3">
      <c r="A201">
        <v>1</v>
      </c>
      <c r="B201">
        <v>200</v>
      </c>
      <c r="C201">
        <v>0.12845000000000001</v>
      </c>
    </row>
    <row r="202" spans="1:3" x14ac:dyDescent="0.3">
      <c r="A202">
        <v>1</v>
      </c>
      <c r="B202">
        <v>201</v>
      </c>
      <c r="C202">
        <v>0.12017</v>
      </c>
    </row>
    <row r="203" spans="1:3" x14ac:dyDescent="0.3">
      <c r="A203">
        <v>1</v>
      </c>
      <c r="B203">
        <v>202</v>
      </c>
      <c r="C203">
        <v>0.11336</v>
      </c>
    </row>
    <row r="204" spans="1:3" x14ac:dyDescent="0.3">
      <c r="A204">
        <v>1</v>
      </c>
      <c r="B204">
        <v>203</v>
      </c>
      <c r="C204">
        <v>0.11131000000000001</v>
      </c>
    </row>
    <row r="205" spans="1:3" x14ac:dyDescent="0.3">
      <c r="A205">
        <v>1</v>
      </c>
      <c r="B205">
        <v>204</v>
      </c>
      <c r="C205">
        <v>0.11088000000000001</v>
      </c>
    </row>
    <row r="206" spans="1:3" x14ac:dyDescent="0.3">
      <c r="A206">
        <v>1</v>
      </c>
      <c r="B206">
        <v>205</v>
      </c>
      <c r="C206">
        <v>0.11047999999999999</v>
      </c>
    </row>
    <row r="207" spans="1:3" x14ac:dyDescent="0.3">
      <c r="A207">
        <v>1</v>
      </c>
      <c r="B207">
        <v>206</v>
      </c>
      <c r="C207">
        <v>0.11042</v>
      </c>
    </row>
    <row r="208" spans="1:3" x14ac:dyDescent="0.3">
      <c r="A208">
        <v>1</v>
      </c>
      <c r="B208">
        <v>207</v>
      </c>
      <c r="C208">
        <v>0.10682999999999999</v>
      </c>
    </row>
    <row r="209" spans="1:3" x14ac:dyDescent="0.3">
      <c r="A209">
        <v>1</v>
      </c>
      <c r="B209">
        <v>208</v>
      </c>
      <c r="C209">
        <v>0.10234</v>
      </c>
    </row>
    <row r="210" spans="1:3" x14ac:dyDescent="0.3">
      <c r="A210">
        <v>1</v>
      </c>
      <c r="B210">
        <v>209</v>
      </c>
      <c r="C210">
        <v>9.887E-2</v>
      </c>
    </row>
    <row r="211" spans="1:3" x14ac:dyDescent="0.3">
      <c r="A211">
        <v>1</v>
      </c>
      <c r="B211">
        <v>210</v>
      </c>
      <c r="C211">
        <v>9.9729999999999999E-2</v>
      </c>
    </row>
    <row r="212" spans="1:3" x14ac:dyDescent="0.3">
      <c r="A212">
        <v>1</v>
      </c>
      <c r="B212">
        <v>211</v>
      </c>
      <c r="C212">
        <v>9.8169999999999993E-2</v>
      </c>
    </row>
    <row r="213" spans="1:3" x14ac:dyDescent="0.3">
      <c r="A213">
        <v>1</v>
      </c>
      <c r="B213">
        <v>212</v>
      </c>
      <c r="C213">
        <v>9.4530000000000003E-2</v>
      </c>
    </row>
    <row r="214" spans="1:3" x14ac:dyDescent="0.3">
      <c r="A214">
        <v>1</v>
      </c>
      <c r="B214">
        <v>213</v>
      </c>
      <c r="C214">
        <v>9.0749999999999997E-2</v>
      </c>
    </row>
    <row r="215" spans="1:3" x14ac:dyDescent="0.3">
      <c r="A215">
        <v>1</v>
      </c>
      <c r="B215">
        <v>214</v>
      </c>
      <c r="C215">
        <v>8.6980000000000002E-2</v>
      </c>
    </row>
    <row r="216" spans="1:3" x14ac:dyDescent="0.3">
      <c r="A216">
        <v>1</v>
      </c>
      <c r="B216">
        <v>215</v>
      </c>
      <c r="C216">
        <v>8.4860000000000005E-2</v>
      </c>
    </row>
    <row r="217" spans="1:3" x14ac:dyDescent="0.3">
      <c r="A217">
        <v>1</v>
      </c>
      <c r="B217">
        <v>216</v>
      </c>
      <c r="C217">
        <v>8.6080000000000004E-2</v>
      </c>
    </row>
    <row r="218" spans="1:3" x14ac:dyDescent="0.3">
      <c r="A218">
        <v>1</v>
      </c>
      <c r="B218">
        <v>217</v>
      </c>
      <c r="C218">
        <v>8.8859999999999995E-2</v>
      </c>
    </row>
    <row r="219" spans="1:3" x14ac:dyDescent="0.3">
      <c r="A219">
        <v>1</v>
      </c>
      <c r="B219">
        <v>218</v>
      </c>
      <c r="C219">
        <v>9.1020000000000004E-2</v>
      </c>
    </row>
    <row r="220" spans="1:3" x14ac:dyDescent="0.3">
      <c r="A220">
        <v>1</v>
      </c>
      <c r="B220">
        <v>219</v>
      </c>
      <c r="C220">
        <v>9.2799999999999994E-2</v>
      </c>
    </row>
    <row r="221" spans="1:3" x14ac:dyDescent="0.3">
      <c r="A221">
        <v>1</v>
      </c>
      <c r="B221">
        <v>220</v>
      </c>
      <c r="C221">
        <v>9.1700000000000004E-2</v>
      </c>
    </row>
    <row r="222" spans="1:3" x14ac:dyDescent="0.3">
      <c r="A222">
        <v>1</v>
      </c>
      <c r="B222">
        <v>221</v>
      </c>
      <c r="C222">
        <v>8.8550000000000004E-2</v>
      </c>
    </row>
    <row r="223" spans="1:3" x14ac:dyDescent="0.3">
      <c r="A223">
        <v>1</v>
      </c>
      <c r="B223">
        <v>222</v>
      </c>
      <c r="C223">
        <v>9.1160000000000005E-2</v>
      </c>
    </row>
    <row r="224" spans="1:3" x14ac:dyDescent="0.3">
      <c r="A224">
        <v>1</v>
      </c>
      <c r="B224">
        <v>223</v>
      </c>
      <c r="C224">
        <v>9.1999999999999998E-2</v>
      </c>
    </row>
    <row r="225" spans="1:3" x14ac:dyDescent="0.3">
      <c r="A225">
        <v>1</v>
      </c>
      <c r="B225">
        <v>224</v>
      </c>
      <c r="C225">
        <v>8.9829999999999993E-2</v>
      </c>
    </row>
    <row r="226" spans="1:3" x14ac:dyDescent="0.3">
      <c r="A226">
        <v>1</v>
      </c>
      <c r="B226">
        <v>225</v>
      </c>
      <c r="C226">
        <v>8.5620000000000002E-2</v>
      </c>
    </row>
    <row r="227" spans="1:3" x14ac:dyDescent="0.3">
      <c r="A227">
        <v>1</v>
      </c>
      <c r="B227">
        <v>226</v>
      </c>
      <c r="C227">
        <v>8.1379999999999994E-2</v>
      </c>
    </row>
    <row r="228" spans="1:3" x14ac:dyDescent="0.3">
      <c r="A228">
        <v>1</v>
      </c>
      <c r="B228">
        <v>227</v>
      </c>
      <c r="C228">
        <v>7.7939999999999995E-2</v>
      </c>
    </row>
    <row r="229" spans="1:3" x14ac:dyDescent="0.3">
      <c r="A229">
        <v>1</v>
      </c>
      <c r="B229">
        <v>228</v>
      </c>
      <c r="C229">
        <v>7.9339999999999994E-2</v>
      </c>
    </row>
    <row r="230" spans="1:3" x14ac:dyDescent="0.3">
      <c r="A230">
        <v>1</v>
      </c>
      <c r="B230">
        <v>229</v>
      </c>
      <c r="C230">
        <v>8.2419999999999993E-2</v>
      </c>
    </row>
    <row r="231" spans="1:3" x14ac:dyDescent="0.3">
      <c r="A231">
        <v>1</v>
      </c>
      <c r="B231">
        <v>230</v>
      </c>
      <c r="C231">
        <v>8.6199999999999999E-2</v>
      </c>
    </row>
    <row r="232" spans="1:3" x14ac:dyDescent="0.3">
      <c r="A232">
        <v>1</v>
      </c>
      <c r="B232">
        <v>231</v>
      </c>
      <c r="C232">
        <v>8.8080000000000006E-2</v>
      </c>
    </row>
    <row r="233" spans="1:3" x14ac:dyDescent="0.3">
      <c r="A233">
        <v>1</v>
      </c>
      <c r="B233">
        <v>232</v>
      </c>
      <c r="C233">
        <v>8.047E-2</v>
      </c>
    </row>
    <row r="234" spans="1:3" x14ac:dyDescent="0.3">
      <c r="A234">
        <v>1</v>
      </c>
      <c r="B234">
        <v>233</v>
      </c>
      <c r="C234">
        <v>8.3299999999999999E-2</v>
      </c>
    </row>
    <row r="235" spans="1:3" x14ac:dyDescent="0.3">
      <c r="A235">
        <v>1</v>
      </c>
      <c r="B235">
        <v>234</v>
      </c>
      <c r="C235">
        <v>8.4949999999999998E-2</v>
      </c>
    </row>
    <row r="236" spans="1:3" x14ac:dyDescent="0.3">
      <c r="A236">
        <v>1</v>
      </c>
      <c r="B236">
        <v>235</v>
      </c>
      <c r="C236">
        <v>8.541E-2</v>
      </c>
    </row>
    <row r="237" spans="1:3" x14ac:dyDescent="0.3">
      <c r="A237">
        <v>1</v>
      </c>
      <c r="B237">
        <v>236</v>
      </c>
      <c r="C237">
        <v>8.2909999999999998E-2</v>
      </c>
    </row>
    <row r="238" spans="1:3" x14ac:dyDescent="0.3">
      <c r="A238">
        <v>1</v>
      </c>
      <c r="B238">
        <v>237</v>
      </c>
      <c r="C238">
        <v>7.9469999999999999E-2</v>
      </c>
    </row>
    <row r="239" spans="1:3" x14ac:dyDescent="0.3">
      <c r="A239">
        <v>1</v>
      </c>
      <c r="B239">
        <v>238</v>
      </c>
      <c r="C239">
        <v>7.6060000000000003E-2</v>
      </c>
    </row>
    <row r="240" spans="1:3" x14ac:dyDescent="0.3">
      <c r="A240">
        <v>1</v>
      </c>
      <c r="B240">
        <v>239</v>
      </c>
      <c r="C240">
        <v>7.4109999999999995E-2</v>
      </c>
    </row>
    <row r="241" spans="1:3" x14ac:dyDescent="0.3">
      <c r="A241">
        <v>1</v>
      </c>
      <c r="B241">
        <v>240</v>
      </c>
      <c r="C241">
        <v>7.6249999999999998E-2</v>
      </c>
    </row>
    <row r="242" spans="1:3" x14ac:dyDescent="0.3">
      <c r="A242">
        <v>1</v>
      </c>
      <c r="B242">
        <v>241</v>
      </c>
      <c r="C242">
        <v>7.775E-2</v>
      </c>
    </row>
    <row r="243" spans="1:3" x14ac:dyDescent="0.3">
      <c r="A243">
        <v>1</v>
      </c>
      <c r="B243">
        <v>242</v>
      </c>
      <c r="C243">
        <v>8.0269999999999994E-2</v>
      </c>
    </row>
    <row r="244" spans="1:3" x14ac:dyDescent="0.3">
      <c r="A244">
        <v>1</v>
      </c>
      <c r="B244">
        <v>243</v>
      </c>
      <c r="C244">
        <v>8.2390000000000005E-2</v>
      </c>
    </row>
    <row r="245" spans="1:3" x14ac:dyDescent="0.3">
      <c r="A245">
        <v>1</v>
      </c>
      <c r="B245">
        <v>244</v>
      </c>
      <c r="C245">
        <v>7.5910000000000005E-2</v>
      </c>
    </row>
    <row r="246" spans="1:3" x14ac:dyDescent="0.3">
      <c r="A246">
        <v>1</v>
      </c>
      <c r="B246">
        <v>245</v>
      </c>
      <c r="C246">
        <v>7.8520000000000006E-2</v>
      </c>
    </row>
    <row r="247" spans="1:3" x14ac:dyDescent="0.3">
      <c r="A247">
        <v>1</v>
      </c>
      <c r="B247">
        <v>246</v>
      </c>
      <c r="C247">
        <v>8.1699999999999995E-2</v>
      </c>
    </row>
    <row r="248" spans="1:3" x14ac:dyDescent="0.3">
      <c r="A248">
        <v>1</v>
      </c>
      <c r="B248">
        <v>247</v>
      </c>
      <c r="C248">
        <v>8.4169999999999995E-2</v>
      </c>
    </row>
    <row r="249" spans="1:3" x14ac:dyDescent="0.3">
      <c r="A249">
        <v>1</v>
      </c>
      <c r="B249">
        <v>248</v>
      </c>
      <c r="C249">
        <v>8.3470000000000003E-2</v>
      </c>
    </row>
    <row r="250" spans="1:3" x14ac:dyDescent="0.3">
      <c r="A250">
        <v>1</v>
      </c>
      <c r="B250">
        <v>249</v>
      </c>
      <c r="C250">
        <v>8.1280000000000005E-2</v>
      </c>
    </row>
    <row r="251" spans="1:3" x14ac:dyDescent="0.3">
      <c r="A251">
        <v>1</v>
      </c>
      <c r="B251">
        <v>250</v>
      </c>
      <c r="C251">
        <v>7.7530000000000002E-2</v>
      </c>
    </row>
    <row r="252" spans="1:3" x14ac:dyDescent="0.3">
      <c r="A252">
        <v>1</v>
      </c>
      <c r="B252">
        <v>251</v>
      </c>
      <c r="C252">
        <v>7.4450000000000002E-2</v>
      </c>
    </row>
    <row r="253" spans="1:3" x14ac:dyDescent="0.3">
      <c r="A253">
        <v>1</v>
      </c>
      <c r="B253">
        <v>252</v>
      </c>
      <c r="C253">
        <v>7.7829999999999996E-2</v>
      </c>
    </row>
    <row r="254" spans="1:3" x14ac:dyDescent="0.3">
      <c r="A254">
        <v>1</v>
      </c>
      <c r="B254">
        <v>253</v>
      </c>
      <c r="C254">
        <v>8.1659999999999996E-2</v>
      </c>
    </row>
    <row r="255" spans="1:3" x14ac:dyDescent="0.3">
      <c r="A255">
        <v>1</v>
      </c>
      <c r="B255">
        <v>254</v>
      </c>
      <c r="C255">
        <v>8.6419999999999997E-2</v>
      </c>
    </row>
    <row r="256" spans="1:3" x14ac:dyDescent="0.3">
      <c r="A256">
        <v>1</v>
      </c>
      <c r="B256">
        <v>255</v>
      </c>
      <c r="C256">
        <v>8.9950000000000002E-2</v>
      </c>
    </row>
    <row r="257" spans="1:3" x14ac:dyDescent="0.3">
      <c r="A257">
        <v>1</v>
      </c>
      <c r="B257">
        <v>256</v>
      </c>
      <c r="C257">
        <v>8.5639999999999994E-2</v>
      </c>
    </row>
    <row r="258" spans="1:3" x14ac:dyDescent="0.3">
      <c r="A258">
        <v>1</v>
      </c>
      <c r="B258">
        <v>257</v>
      </c>
      <c r="C258">
        <v>8.7389999999999995E-2</v>
      </c>
    </row>
    <row r="259" spans="1:3" x14ac:dyDescent="0.3">
      <c r="A259">
        <v>1</v>
      </c>
      <c r="B259">
        <v>258</v>
      </c>
      <c r="C259">
        <v>8.9389999999999997E-2</v>
      </c>
    </row>
    <row r="260" spans="1:3" x14ac:dyDescent="0.3">
      <c r="A260">
        <v>1</v>
      </c>
      <c r="B260">
        <v>259</v>
      </c>
      <c r="C260">
        <v>9.0969999999999995E-2</v>
      </c>
    </row>
    <row r="261" spans="1:3" x14ac:dyDescent="0.3">
      <c r="A261">
        <v>1</v>
      </c>
      <c r="B261">
        <v>260</v>
      </c>
      <c r="C261">
        <v>9.0139999999999998E-2</v>
      </c>
    </row>
    <row r="262" spans="1:3" x14ac:dyDescent="0.3">
      <c r="A262">
        <v>1</v>
      </c>
      <c r="B262">
        <v>261</v>
      </c>
      <c r="C262">
        <v>8.7110000000000007E-2</v>
      </c>
    </row>
    <row r="263" spans="1:3" x14ac:dyDescent="0.3">
      <c r="A263">
        <v>1</v>
      </c>
      <c r="B263">
        <v>262</v>
      </c>
      <c r="C263">
        <v>8.4909999999999999E-2</v>
      </c>
    </row>
    <row r="264" spans="1:3" x14ac:dyDescent="0.3">
      <c r="A264">
        <v>1</v>
      </c>
      <c r="B264">
        <v>263</v>
      </c>
      <c r="C264">
        <v>8.3080000000000001E-2</v>
      </c>
    </row>
    <row r="265" spans="1:3" x14ac:dyDescent="0.3">
      <c r="A265">
        <v>1</v>
      </c>
      <c r="B265">
        <v>264</v>
      </c>
      <c r="C265">
        <v>8.3309999999999995E-2</v>
      </c>
    </row>
    <row r="266" spans="1:3" x14ac:dyDescent="0.3">
      <c r="A266">
        <v>1</v>
      </c>
      <c r="B266">
        <v>265</v>
      </c>
      <c r="C266">
        <v>8.6800000000000002E-2</v>
      </c>
    </row>
    <row r="267" spans="1:3" x14ac:dyDescent="0.3">
      <c r="A267">
        <v>1</v>
      </c>
      <c r="B267">
        <v>266</v>
      </c>
      <c r="C267">
        <v>9.1090000000000004E-2</v>
      </c>
    </row>
    <row r="268" spans="1:3" x14ac:dyDescent="0.3">
      <c r="A268">
        <v>1</v>
      </c>
      <c r="B268">
        <v>267</v>
      </c>
      <c r="C268">
        <v>9.4280000000000003E-2</v>
      </c>
    </row>
    <row r="269" spans="1:3" x14ac:dyDescent="0.3">
      <c r="A269">
        <v>1</v>
      </c>
      <c r="B269">
        <v>268</v>
      </c>
      <c r="C269">
        <v>8.3839999999999998E-2</v>
      </c>
    </row>
    <row r="270" spans="1:3" x14ac:dyDescent="0.3">
      <c r="A270">
        <v>1</v>
      </c>
      <c r="B270">
        <v>269</v>
      </c>
      <c r="C270">
        <v>8.5750000000000007E-2</v>
      </c>
    </row>
    <row r="271" spans="1:3" x14ac:dyDescent="0.3">
      <c r="A271">
        <v>1</v>
      </c>
      <c r="B271">
        <v>270</v>
      </c>
      <c r="C271">
        <v>8.7470000000000006E-2</v>
      </c>
    </row>
    <row r="272" spans="1:3" x14ac:dyDescent="0.3">
      <c r="A272">
        <v>1</v>
      </c>
      <c r="B272">
        <v>271</v>
      </c>
      <c r="C272">
        <v>8.8580000000000006E-2</v>
      </c>
    </row>
    <row r="273" spans="1:3" x14ac:dyDescent="0.3">
      <c r="A273">
        <v>1</v>
      </c>
      <c r="B273">
        <v>272</v>
      </c>
      <c r="C273">
        <v>8.9169999999999999E-2</v>
      </c>
    </row>
    <row r="274" spans="1:3" x14ac:dyDescent="0.3">
      <c r="A274">
        <v>1</v>
      </c>
      <c r="B274">
        <v>273</v>
      </c>
      <c r="C274">
        <v>8.7580000000000005E-2</v>
      </c>
    </row>
    <row r="275" spans="1:3" x14ac:dyDescent="0.3">
      <c r="A275">
        <v>1</v>
      </c>
      <c r="B275">
        <v>274</v>
      </c>
      <c r="C275">
        <v>8.3729999999999999E-2</v>
      </c>
    </row>
    <row r="276" spans="1:3" x14ac:dyDescent="0.3">
      <c r="A276">
        <v>1</v>
      </c>
      <c r="B276">
        <v>275</v>
      </c>
      <c r="C276">
        <v>7.9719999999999999E-2</v>
      </c>
    </row>
    <row r="277" spans="1:3" x14ac:dyDescent="0.3">
      <c r="A277">
        <v>1</v>
      </c>
      <c r="B277">
        <v>276</v>
      </c>
      <c r="C277">
        <v>7.6749999999999999E-2</v>
      </c>
    </row>
    <row r="278" spans="1:3" x14ac:dyDescent="0.3">
      <c r="A278">
        <v>1</v>
      </c>
      <c r="B278">
        <v>277</v>
      </c>
      <c r="C278">
        <v>7.6619999999999994E-2</v>
      </c>
    </row>
    <row r="279" spans="1:3" x14ac:dyDescent="0.3">
      <c r="A279">
        <v>1</v>
      </c>
      <c r="B279">
        <v>278</v>
      </c>
      <c r="C279">
        <v>7.8770000000000007E-2</v>
      </c>
    </row>
    <row r="280" spans="1:3" x14ac:dyDescent="0.3">
      <c r="A280">
        <v>1</v>
      </c>
      <c r="B280">
        <v>279</v>
      </c>
      <c r="C280">
        <v>8.0560000000000007E-2</v>
      </c>
    </row>
    <row r="281" spans="1:3" x14ac:dyDescent="0.3">
      <c r="A281">
        <v>1</v>
      </c>
      <c r="B281">
        <v>280</v>
      </c>
      <c r="C281">
        <v>7.417E-2</v>
      </c>
    </row>
    <row r="282" spans="1:3" x14ac:dyDescent="0.3">
      <c r="A282">
        <v>1</v>
      </c>
      <c r="B282">
        <v>281</v>
      </c>
      <c r="C282">
        <v>7.4380000000000002E-2</v>
      </c>
    </row>
    <row r="283" spans="1:3" x14ac:dyDescent="0.3">
      <c r="A283">
        <v>1</v>
      </c>
      <c r="B283">
        <v>282</v>
      </c>
      <c r="C283">
        <v>7.7619999999999995E-2</v>
      </c>
    </row>
    <row r="284" spans="1:3" x14ac:dyDescent="0.3">
      <c r="A284">
        <v>1</v>
      </c>
      <c r="B284">
        <v>283</v>
      </c>
      <c r="C284">
        <v>8.1049999999999997E-2</v>
      </c>
    </row>
    <row r="285" spans="1:3" x14ac:dyDescent="0.3">
      <c r="A285">
        <v>1</v>
      </c>
      <c r="B285">
        <v>284</v>
      </c>
      <c r="C285">
        <v>8.3750000000000005E-2</v>
      </c>
    </row>
    <row r="286" spans="1:3" x14ac:dyDescent="0.3">
      <c r="A286">
        <v>1</v>
      </c>
      <c r="B286">
        <v>285</v>
      </c>
      <c r="C286">
        <v>8.4589999999999999E-2</v>
      </c>
    </row>
    <row r="287" spans="1:3" x14ac:dyDescent="0.3">
      <c r="A287">
        <v>1</v>
      </c>
      <c r="B287">
        <v>286</v>
      </c>
      <c r="C287">
        <v>8.3000000000000004E-2</v>
      </c>
    </row>
    <row r="288" spans="1:3" x14ac:dyDescent="0.3">
      <c r="A288">
        <v>1</v>
      </c>
      <c r="B288">
        <v>287</v>
      </c>
      <c r="C288">
        <v>7.9589999999999994E-2</v>
      </c>
    </row>
    <row r="289" spans="1:3" x14ac:dyDescent="0.3">
      <c r="A289">
        <v>1</v>
      </c>
      <c r="B289">
        <v>288</v>
      </c>
      <c r="C289">
        <v>7.7329999999999996E-2</v>
      </c>
    </row>
    <row r="290" spans="1:3" x14ac:dyDescent="0.3">
      <c r="A290">
        <v>1</v>
      </c>
      <c r="B290">
        <v>289</v>
      </c>
      <c r="C290">
        <v>7.5120000000000006E-2</v>
      </c>
    </row>
    <row r="291" spans="1:3" x14ac:dyDescent="0.3">
      <c r="A291">
        <v>1</v>
      </c>
      <c r="B291">
        <v>290</v>
      </c>
      <c r="C291">
        <v>7.3940000000000006E-2</v>
      </c>
    </row>
    <row r="292" spans="1:3" x14ac:dyDescent="0.3">
      <c r="A292">
        <v>1</v>
      </c>
      <c r="B292">
        <v>291</v>
      </c>
      <c r="C292">
        <v>7.4190000000000006E-2</v>
      </c>
    </row>
    <row r="293" spans="1:3" x14ac:dyDescent="0.3">
      <c r="A293">
        <v>1</v>
      </c>
      <c r="B293">
        <v>292</v>
      </c>
      <c r="C293">
        <v>7.4340000000000003E-2</v>
      </c>
    </row>
    <row r="294" spans="1:3" x14ac:dyDescent="0.3">
      <c r="A294">
        <v>1</v>
      </c>
      <c r="B294">
        <v>293</v>
      </c>
      <c r="C294">
        <v>7.1830000000000005E-2</v>
      </c>
    </row>
    <row r="295" spans="1:3" x14ac:dyDescent="0.3">
      <c r="A295">
        <v>1</v>
      </c>
      <c r="B295">
        <v>294</v>
      </c>
      <c r="C295">
        <v>6.9339999999999999E-2</v>
      </c>
    </row>
    <row r="296" spans="1:3" x14ac:dyDescent="0.3">
      <c r="A296">
        <v>1</v>
      </c>
      <c r="B296">
        <v>295</v>
      </c>
      <c r="C296">
        <v>6.9980000000000001E-2</v>
      </c>
    </row>
    <row r="297" spans="1:3" x14ac:dyDescent="0.3">
      <c r="A297">
        <v>1</v>
      </c>
      <c r="B297">
        <v>296</v>
      </c>
      <c r="C297">
        <v>7.2359999999999994E-2</v>
      </c>
    </row>
    <row r="298" spans="1:3" x14ac:dyDescent="0.3">
      <c r="A298">
        <v>1</v>
      </c>
      <c r="B298">
        <v>297</v>
      </c>
      <c r="C298">
        <v>7.4999999999999997E-2</v>
      </c>
    </row>
    <row r="299" spans="1:3" x14ac:dyDescent="0.3">
      <c r="A299">
        <v>1</v>
      </c>
      <c r="B299">
        <v>298</v>
      </c>
      <c r="C299">
        <v>7.7950000000000005E-2</v>
      </c>
    </row>
    <row r="300" spans="1:3" x14ac:dyDescent="0.3">
      <c r="A300">
        <v>1</v>
      </c>
      <c r="B300">
        <v>299</v>
      </c>
      <c r="C300">
        <v>7.8340000000000007E-2</v>
      </c>
    </row>
    <row r="301" spans="1:3" x14ac:dyDescent="0.3">
      <c r="A301">
        <v>1</v>
      </c>
      <c r="B301">
        <v>300</v>
      </c>
      <c r="C301">
        <v>7.6609999999999998E-2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1"/>
  <sheetViews>
    <sheetView workbookViewId="0">
      <selection activeCell="M15" sqref="M15"/>
    </sheetView>
  </sheetViews>
  <sheetFormatPr defaultRowHeight="14.4" x14ac:dyDescent="0.3"/>
  <cols>
    <col min="1" max="1" width="2" customWidth="1"/>
    <col min="2" max="2" width="4" customWidth="1"/>
    <col min="3" max="3" width="8" customWidth="1"/>
  </cols>
  <sheetData>
    <row r="1" spans="1:3" x14ac:dyDescent="0.3">
      <c r="A1" t="s">
        <v>4</v>
      </c>
    </row>
    <row r="2" spans="1:3" x14ac:dyDescent="0.3">
      <c r="A2">
        <v>1</v>
      </c>
      <c r="B2">
        <v>1</v>
      </c>
      <c r="C2">
        <v>3.6830000000000002E-2</v>
      </c>
    </row>
    <row r="3" spans="1:3" x14ac:dyDescent="0.3">
      <c r="A3">
        <v>1</v>
      </c>
      <c r="B3">
        <v>2</v>
      </c>
      <c r="C3">
        <v>3.9230000000000001E-2</v>
      </c>
    </row>
    <row r="4" spans="1:3" x14ac:dyDescent="0.3">
      <c r="A4">
        <v>1</v>
      </c>
      <c r="B4">
        <v>3</v>
      </c>
      <c r="C4">
        <v>4.1360000000000001E-2</v>
      </c>
    </row>
    <row r="5" spans="1:3" x14ac:dyDescent="0.3">
      <c r="A5">
        <v>1</v>
      </c>
      <c r="B5">
        <v>4</v>
      </c>
      <c r="C5">
        <v>4.0660000000000002E-2</v>
      </c>
    </row>
    <row r="6" spans="1:3" x14ac:dyDescent="0.3">
      <c r="A6">
        <v>1</v>
      </c>
      <c r="B6">
        <v>5</v>
      </c>
      <c r="C6">
        <v>3.8030000000000001E-2</v>
      </c>
    </row>
    <row r="7" spans="1:3" x14ac:dyDescent="0.3">
      <c r="A7">
        <v>1</v>
      </c>
      <c r="B7">
        <v>6</v>
      </c>
      <c r="C7">
        <v>3.4529999999999998E-2</v>
      </c>
    </row>
    <row r="8" spans="1:3" x14ac:dyDescent="0.3">
      <c r="A8">
        <v>1</v>
      </c>
      <c r="B8">
        <v>7</v>
      </c>
      <c r="C8">
        <v>3.1269999999999999E-2</v>
      </c>
    </row>
    <row r="9" spans="1:3" x14ac:dyDescent="0.3">
      <c r="A9">
        <v>1</v>
      </c>
      <c r="B9">
        <v>8</v>
      </c>
      <c r="C9">
        <v>3.0030000000000001E-2</v>
      </c>
    </row>
    <row r="10" spans="1:3" x14ac:dyDescent="0.3">
      <c r="A10">
        <v>1</v>
      </c>
      <c r="B10">
        <v>9</v>
      </c>
      <c r="C10">
        <v>3.1280000000000002E-2</v>
      </c>
    </row>
    <row r="11" spans="1:3" x14ac:dyDescent="0.3">
      <c r="A11">
        <v>1</v>
      </c>
      <c r="B11">
        <v>10</v>
      </c>
      <c r="C11">
        <v>3.2800000000000003E-2</v>
      </c>
    </row>
    <row r="12" spans="1:3" x14ac:dyDescent="0.3">
      <c r="A12">
        <v>1</v>
      </c>
      <c r="B12">
        <v>11</v>
      </c>
      <c r="C12">
        <v>3.5470000000000002E-2</v>
      </c>
    </row>
    <row r="13" spans="1:3" x14ac:dyDescent="0.3">
      <c r="A13">
        <v>1</v>
      </c>
      <c r="B13">
        <v>12</v>
      </c>
      <c r="C13">
        <v>3.875E-2</v>
      </c>
    </row>
    <row r="14" spans="1:3" x14ac:dyDescent="0.3">
      <c r="A14">
        <v>1</v>
      </c>
      <c r="B14">
        <v>13</v>
      </c>
      <c r="C14">
        <v>3.134E-2</v>
      </c>
    </row>
    <row r="15" spans="1:3" x14ac:dyDescent="0.3">
      <c r="A15">
        <v>1</v>
      </c>
      <c r="B15">
        <v>14</v>
      </c>
      <c r="C15">
        <v>3.4750000000000003E-2</v>
      </c>
    </row>
    <row r="16" spans="1:3" x14ac:dyDescent="0.3">
      <c r="A16">
        <v>1</v>
      </c>
      <c r="B16">
        <v>15</v>
      </c>
      <c r="C16">
        <v>3.8830000000000003E-2</v>
      </c>
    </row>
    <row r="17" spans="1:3" x14ac:dyDescent="0.3">
      <c r="A17">
        <v>1</v>
      </c>
      <c r="B17">
        <v>16</v>
      </c>
      <c r="C17">
        <v>4.1050000000000003E-2</v>
      </c>
    </row>
    <row r="18" spans="1:3" x14ac:dyDescent="0.3">
      <c r="A18">
        <v>1</v>
      </c>
      <c r="B18">
        <v>17</v>
      </c>
      <c r="C18">
        <v>4.052E-2</v>
      </c>
    </row>
    <row r="19" spans="1:3" x14ac:dyDescent="0.3">
      <c r="A19">
        <v>1</v>
      </c>
      <c r="B19">
        <v>18</v>
      </c>
      <c r="C19">
        <v>3.8199999999999998E-2</v>
      </c>
    </row>
    <row r="20" spans="1:3" x14ac:dyDescent="0.3">
      <c r="A20">
        <v>1</v>
      </c>
      <c r="B20">
        <v>19</v>
      </c>
      <c r="C20">
        <v>3.5700000000000003E-2</v>
      </c>
    </row>
    <row r="21" spans="1:3" x14ac:dyDescent="0.3">
      <c r="A21">
        <v>1</v>
      </c>
      <c r="B21">
        <v>20</v>
      </c>
      <c r="C21">
        <v>3.347E-2</v>
      </c>
    </row>
    <row r="22" spans="1:3" x14ac:dyDescent="0.3">
      <c r="A22">
        <v>1</v>
      </c>
      <c r="B22">
        <v>21</v>
      </c>
      <c r="C22">
        <v>3.2980000000000002E-2</v>
      </c>
    </row>
    <row r="23" spans="1:3" x14ac:dyDescent="0.3">
      <c r="A23">
        <v>1</v>
      </c>
      <c r="B23">
        <v>22</v>
      </c>
      <c r="C23">
        <v>3.4689999999999999E-2</v>
      </c>
    </row>
    <row r="24" spans="1:3" x14ac:dyDescent="0.3">
      <c r="A24">
        <v>1</v>
      </c>
      <c r="B24">
        <v>23</v>
      </c>
      <c r="C24">
        <v>3.8109999999999998E-2</v>
      </c>
    </row>
    <row r="25" spans="1:3" x14ac:dyDescent="0.3">
      <c r="A25">
        <v>1</v>
      </c>
      <c r="B25">
        <v>24</v>
      </c>
      <c r="C25">
        <v>3.4160000000000003E-2</v>
      </c>
    </row>
    <row r="26" spans="1:3" x14ac:dyDescent="0.3">
      <c r="A26">
        <v>1</v>
      </c>
      <c r="B26">
        <v>25</v>
      </c>
      <c r="C26">
        <v>3.3500000000000002E-2</v>
      </c>
    </row>
    <row r="27" spans="1:3" x14ac:dyDescent="0.3">
      <c r="A27">
        <v>1</v>
      </c>
      <c r="B27">
        <v>26</v>
      </c>
      <c r="C27">
        <v>3.5220000000000001E-2</v>
      </c>
    </row>
    <row r="28" spans="1:3" x14ac:dyDescent="0.3">
      <c r="A28">
        <v>1</v>
      </c>
      <c r="B28">
        <v>27</v>
      </c>
      <c r="C28">
        <v>3.8440000000000002E-2</v>
      </c>
    </row>
    <row r="29" spans="1:3" x14ac:dyDescent="0.3">
      <c r="A29">
        <v>1</v>
      </c>
      <c r="B29">
        <v>28</v>
      </c>
      <c r="C29">
        <v>4.1579999999999999E-2</v>
      </c>
    </row>
    <row r="30" spans="1:3" x14ac:dyDescent="0.3">
      <c r="A30">
        <v>1</v>
      </c>
      <c r="B30">
        <v>29</v>
      </c>
      <c r="C30">
        <v>4.267E-2</v>
      </c>
    </row>
    <row r="31" spans="1:3" x14ac:dyDescent="0.3">
      <c r="A31">
        <v>1</v>
      </c>
      <c r="B31">
        <v>30</v>
      </c>
      <c r="C31">
        <v>4.1020000000000001E-2</v>
      </c>
    </row>
    <row r="32" spans="1:3" x14ac:dyDescent="0.3">
      <c r="A32">
        <v>1</v>
      </c>
      <c r="B32">
        <v>31</v>
      </c>
      <c r="C32">
        <v>3.8440000000000002E-2</v>
      </c>
    </row>
    <row r="33" spans="1:3" x14ac:dyDescent="0.3">
      <c r="A33">
        <v>1</v>
      </c>
      <c r="B33">
        <v>32</v>
      </c>
      <c r="C33">
        <v>3.5529999999999999E-2</v>
      </c>
    </row>
    <row r="34" spans="1:3" x14ac:dyDescent="0.3">
      <c r="A34">
        <v>1</v>
      </c>
      <c r="B34">
        <v>33</v>
      </c>
      <c r="C34">
        <v>3.3750000000000002E-2</v>
      </c>
    </row>
    <row r="35" spans="1:3" x14ac:dyDescent="0.3">
      <c r="A35">
        <v>1</v>
      </c>
      <c r="B35">
        <v>34</v>
      </c>
      <c r="C35">
        <v>3.5479999999999998E-2</v>
      </c>
    </row>
    <row r="36" spans="1:3" x14ac:dyDescent="0.3">
      <c r="A36">
        <v>1</v>
      </c>
      <c r="B36">
        <v>35</v>
      </c>
      <c r="C36">
        <v>3.823E-2</v>
      </c>
    </row>
    <row r="37" spans="1:3" x14ac:dyDescent="0.3">
      <c r="A37">
        <v>1</v>
      </c>
      <c r="B37">
        <v>36</v>
      </c>
      <c r="C37">
        <v>3.5869999999999999E-2</v>
      </c>
    </row>
    <row r="38" spans="1:3" x14ac:dyDescent="0.3">
      <c r="A38">
        <v>1</v>
      </c>
      <c r="B38">
        <v>37</v>
      </c>
      <c r="C38">
        <v>3.5200000000000002E-2</v>
      </c>
    </row>
    <row r="39" spans="1:3" x14ac:dyDescent="0.3">
      <c r="A39">
        <v>1</v>
      </c>
      <c r="B39">
        <v>38</v>
      </c>
      <c r="C39">
        <v>3.7609999999999998E-2</v>
      </c>
    </row>
    <row r="40" spans="1:3" x14ac:dyDescent="0.3">
      <c r="A40">
        <v>1</v>
      </c>
      <c r="B40">
        <v>39</v>
      </c>
      <c r="C40">
        <v>4.0689999999999997E-2</v>
      </c>
    </row>
    <row r="41" spans="1:3" x14ac:dyDescent="0.3">
      <c r="A41">
        <v>1</v>
      </c>
      <c r="B41">
        <v>40</v>
      </c>
      <c r="C41">
        <v>4.4940000000000001E-2</v>
      </c>
    </row>
    <row r="42" spans="1:3" x14ac:dyDescent="0.3">
      <c r="A42">
        <v>1</v>
      </c>
      <c r="B42">
        <v>41</v>
      </c>
      <c r="C42">
        <v>4.7969999999999999E-2</v>
      </c>
    </row>
    <row r="43" spans="1:3" x14ac:dyDescent="0.3">
      <c r="A43">
        <v>1</v>
      </c>
      <c r="B43">
        <v>42</v>
      </c>
      <c r="C43">
        <v>4.7160000000000001E-2</v>
      </c>
    </row>
    <row r="44" spans="1:3" x14ac:dyDescent="0.3">
      <c r="A44">
        <v>1</v>
      </c>
      <c r="B44">
        <v>43</v>
      </c>
      <c r="C44">
        <v>4.4589999999999998E-2</v>
      </c>
    </row>
    <row r="45" spans="1:3" x14ac:dyDescent="0.3">
      <c r="A45">
        <v>1</v>
      </c>
      <c r="B45">
        <v>44</v>
      </c>
      <c r="C45">
        <v>4.1829999999999999E-2</v>
      </c>
    </row>
    <row r="46" spans="1:3" x14ac:dyDescent="0.3">
      <c r="A46">
        <v>1</v>
      </c>
      <c r="B46">
        <v>45</v>
      </c>
      <c r="C46">
        <v>4.0250000000000001E-2</v>
      </c>
    </row>
    <row r="47" spans="1:3" x14ac:dyDescent="0.3">
      <c r="A47">
        <v>1</v>
      </c>
      <c r="B47">
        <v>46</v>
      </c>
      <c r="C47">
        <v>4.1480000000000003E-2</v>
      </c>
    </row>
    <row r="48" spans="1:3" x14ac:dyDescent="0.3">
      <c r="A48">
        <v>1</v>
      </c>
      <c r="B48">
        <v>47</v>
      </c>
      <c r="C48">
        <v>4.453E-2</v>
      </c>
    </row>
    <row r="49" spans="1:3" x14ac:dyDescent="0.3">
      <c r="A49">
        <v>1</v>
      </c>
      <c r="B49">
        <v>48</v>
      </c>
      <c r="C49">
        <v>4.2770000000000002E-2</v>
      </c>
    </row>
    <row r="50" spans="1:3" x14ac:dyDescent="0.3">
      <c r="A50">
        <v>1</v>
      </c>
      <c r="B50">
        <v>49</v>
      </c>
      <c r="C50">
        <v>4.1200000000000001E-2</v>
      </c>
    </row>
    <row r="51" spans="1:3" x14ac:dyDescent="0.3">
      <c r="A51">
        <v>1</v>
      </c>
      <c r="B51">
        <v>50</v>
      </c>
      <c r="C51">
        <v>4.2229999999999997E-2</v>
      </c>
    </row>
    <row r="52" spans="1:3" x14ac:dyDescent="0.3">
      <c r="A52">
        <v>1</v>
      </c>
      <c r="B52">
        <v>51</v>
      </c>
      <c r="C52">
        <v>4.58E-2</v>
      </c>
    </row>
    <row r="53" spans="1:3" x14ac:dyDescent="0.3">
      <c r="A53">
        <v>1</v>
      </c>
      <c r="B53">
        <v>52</v>
      </c>
      <c r="C53">
        <v>5.2830000000000002E-2</v>
      </c>
    </row>
    <row r="54" spans="1:3" x14ac:dyDescent="0.3">
      <c r="A54">
        <v>1</v>
      </c>
      <c r="B54">
        <v>53</v>
      </c>
      <c r="C54">
        <v>5.4530000000000002E-2</v>
      </c>
    </row>
    <row r="55" spans="1:3" x14ac:dyDescent="0.3">
      <c r="A55">
        <v>1</v>
      </c>
      <c r="B55">
        <v>54</v>
      </c>
      <c r="C55">
        <v>5.1560000000000002E-2</v>
      </c>
    </row>
    <row r="56" spans="1:3" x14ac:dyDescent="0.3">
      <c r="A56">
        <v>1</v>
      </c>
      <c r="B56">
        <v>55</v>
      </c>
      <c r="C56">
        <v>4.82E-2</v>
      </c>
    </row>
    <row r="57" spans="1:3" x14ac:dyDescent="0.3">
      <c r="A57">
        <v>1</v>
      </c>
      <c r="B57">
        <v>56</v>
      </c>
      <c r="C57">
        <v>4.5339999999999998E-2</v>
      </c>
    </row>
    <row r="58" spans="1:3" x14ac:dyDescent="0.3">
      <c r="A58">
        <v>1</v>
      </c>
      <c r="B58">
        <v>57</v>
      </c>
      <c r="C58">
        <v>4.4580000000000002E-2</v>
      </c>
    </row>
    <row r="59" spans="1:3" x14ac:dyDescent="0.3">
      <c r="A59">
        <v>1</v>
      </c>
      <c r="B59">
        <v>58</v>
      </c>
      <c r="C59">
        <v>4.6719999999999998E-2</v>
      </c>
    </row>
    <row r="60" spans="1:3" x14ac:dyDescent="0.3">
      <c r="A60">
        <v>1</v>
      </c>
      <c r="B60">
        <v>59</v>
      </c>
      <c r="C60">
        <v>4.9869999999999998E-2</v>
      </c>
    </row>
    <row r="61" spans="1:3" x14ac:dyDescent="0.3">
      <c r="A61">
        <v>1</v>
      </c>
      <c r="B61">
        <v>60</v>
      </c>
      <c r="C61">
        <v>4.7800000000000002E-2</v>
      </c>
    </row>
    <row r="62" spans="1:3" x14ac:dyDescent="0.3">
      <c r="A62">
        <v>1</v>
      </c>
      <c r="B62">
        <v>61</v>
      </c>
      <c r="C62">
        <v>4.7359999999999999E-2</v>
      </c>
    </row>
    <row r="63" spans="1:3" x14ac:dyDescent="0.3">
      <c r="A63">
        <v>1</v>
      </c>
      <c r="B63">
        <v>62</v>
      </c>
      <c r="C63">
        <v>4.931E-2</v>
      </c>
    </row>
    <row r="64" spans="1:3" x14ac:dyDescent="0.3">
      <c r="A64">
        <v>1</v>
      </c>
      <c r="B64">
        <v>63</v>
      </c>
      <c r="C64">
        <v>5.2139999999999999E-2</v>
      </c>
    </row>
    <row r="65" spans="1:3" x14ac:dyDescent="0.3">
      <c r="A65">
        <v>1</v>
      </c>
      <c r="B65">
        <v>64</v>
      </c>
      <c r="C65">
        <v>5.5359999999999999E-2</v>
      </c>
    </row>
    <row r="66" spans="1:3" x14ac:dyDescent="0.3">
      <c r="A66">
        <v>1</v>
      </c>
      <c r="B66">
        <v>65</v>
      </c>
      <c r="C66">
        <v>5.6829999999999999E-2</v>
      </c>
    </row>
    <row r="67" spans="1:3" x14ac:dyDescent="0.3">
      <c r="A67">
        <v>1</v>
      </c>
      <c r="B67">
        <v>66</v>
      </c>
      <c r="C67">
        <v>5.5410000000000001E-2</v>
      </c>
    </row>
    <row r="68" spans="1:3" x14ac:dyDescent="0.3">
      <c r="A68">
        <v>1</v>
      </c>
      <c r="B68">
        <v>67</v>
      </c>
      <c r="C68">
        <v>5.2409999999999998E-2</v>
      </c>
    </row>
    <row r="69" spans="1:3" x14ac:dyDescent="0.3">
      <c r="A69">
        <v>1</v>
      </c>
      <c r="B69">
        <v>68</v>
      </c>
      <c r="C69">
        <v>4.897E-2</v>
      </c>
    </row>
    <row r="70" spans="1:3" x14ac:dyDescent="0.3">
      <c r="A70">
        <v>1</v>
      </c>
      <c r="B70">
        <v>69</v>
      </c>
      <c r="C70">
        <v>4.6800000000000001E-2</v>
      </c>
    </row>
    <row r="71" spans="1:3" x14ac:dyDescent="0.3">
      <c r="A71">
        <v>1</v>
      </c>
      <c r="B71">
        <v>70</v>
      </c>
      <c r="C71">
        <v>4.7280000000000003E-2</v>
      </c>
    </row>
    <row r="72" spans="1:3" x14ac:dyDescent="0.3">
      <c r="A72">
        <v>1</v>
      </c>
      <c r="B72">
        <v>71</v>
      </c>
      <c r="C72">
        <v>4.9160000000000002E-2</v>
      </c>
    </row>
    <row r="73" spans="1:3" x14ac:dyDescent="0.3">
      <c r="A73">
        <v>1</v>
      </c>
      <c r="B73">
        <v>72</v>
      </c>
      <c r="C73">
        <v>4.6920000000000003E-2</v>
      </c>
    </row>
    <row r="74" spans="1:3" x14ac:dyDescent="0.3">
      <c r="A74">
        <v>1</v>
      </c>
      <c r="B74">
        <v>73</v>
      </c>
      <c r="C74">
        <v>4.53E-2</v>
      </c>
    </row>
    <row r="75" spans="1:3" x14ac:dyDescent="0.3">
      <c r="A75">
        <v>1</v>
      </c>
      <c r="B75">
        <v>74</v>
      </c>
      <c r="C75">
        <v>4.6390000000000001E-2</v>
      </c>
    </row>
    <row r="76" spans="1:3" x14ac:dyDescent="0.3">
      <c r="A76">
        <v>1</v>
      </c>
      <c r="B76">
        <v>75</v>
      </c>
      <c r="C76">
        <v>4.8559999999999999E-2</v>
      </c>
    </row>
    <row r="77" spans="1:3" x14ac:dyDescent="0.3">
      <c r="A77">
        <v>1</v>
      </c>
      <c r="B77">
        <v>76</v>
      </c>
      <c r="C77">
        <v>5.1110000000000003E-2</v>
      </c>
    </row>
    <row r="78" spans="1:3" x14ac:dyDescent="0.3">
      <c r="A78">
        <v>1</v>
      </c>
      <c r="B78">
        <v>77</v>
      </c>
      <c r="C78">
        <v>5.3769999999999998E-2</v>
      </c>
    </row>
    <row r="79" spans="1:3" x14ac:dyDescent="0.3">
      <c r="A79">
        <v>1</v>
      </c>
      <c r="B79">
        <v>78</v>
      </c>
      <c r="C79">
        <v>5.2639999999999999E-2</v>
      </c>
    </row>
    <row r="80" spans="1:3" x14ac:dyDescent="0.3">
      <c r="A80">
        <v>1</v>
      </c>
      <c r="B80">
        <v>79</v>
      </c>
      <c r="C80">
        <v>5.0110000000000002E-2</v>
      </c>
    </row>
    <row r="81" spans="1:3" x14ac:dyDescent="0.3">
      <c r="A81">
        <v>1</v>
      </c>
      <c r="B81">
        <v>80</v>
      </c>
      <c r="C81">
        <v>4.7469999999999998E-2</v>
      </c>
    </row>
    <row r="82" spans="1:3" x14ac:dyDescent="0.3">
      <c r="A82">
        <v>1</v>
      </c>
      <c r="B82">
        <v>81</v>
      </c>
      <c r="C82">
        <v>4.5190000000000001E-2</v>
      </c>
    </row>
    <row r="83" spans="1:3" x14ac:dyDescent="0.3">
      <c r="A83">
        <v>1</v>
      </c>
      <c r="B83">
        <v>82</v>
      </c>
      <c r="C83">
        <v>4.6339999999999999E-2</v>
      </c>
    </row>
    <row r="84" spans="1:3" x14ac:dyDescent="0.3">
      <c r="A84">
        <v>1</v>
      </c>
      <c r="B84">
        <v>83</v>
      </c>
      <c r="C84">
        <v>4.8640000000000003E-2</v>
      </c>
    </row>
    <row r="85" spans="1:3" x14ac:dyDescent="0.3">
      <c r="A85">
        <v>1</v>
      </c>
      <c r="B85">
        <v>84</v>
      </c>
      <c r="C85">
        <v>4.7969999999999999E-2</v>
      </c>
    </row>
    <row r="86" spans="1:3" x14ac:dyDescent="0.3">
      <c r="A86">
        <v>1</v>
      </c>
      <c r="B86">
        <v>85</v>
      </c>
      <c r="C86">
        <v>4.725E-2</v>
      </c>
    </row>
    <row r="87" spans="1:3" x14ac:dyDescent="0.3">
      <c r="A87">
        <v>1</v>
      </c>
      <c r="B87">
        <v>86</v>
      </c>
      <c r="C87">
        <v>4.8809999999999999E-2</v>
      </c>
    </row>
    <row r="88" spans="1:3" x14ac:dyDescent="0.3">
      <c r="A88">
        <v>1</v>
      </c>
      <c r="B88">
        <v>87</v>
      </c>
      <c r="C88">
        <v>5.1999999999999998E-2</v>
      </c>
    </row>
    <row r="89" spans="1:3" x14ac:dyDescent="0.3">
      <c r="A89">
        <v>1</v>
      </c>
      <c r="B89">
        <v>88</v>
      </c>
      <c r="C89">
        <v>5.5410000000000001E-2</v>
      </c>
    </row>
    <row r="90" spans="1:3" x14ac:dyDescent="0.3">
      <c r="A90">
        <v>1</v>
      </c>
      <c r="B90">
        <v>89</v>
      </c>
      <c r="C90">
        <v>5.8090000000000003E-2</v>
      </c>
    </row>
    <row r="91" spans="1:3" x14ac:dyDescent="0.3">
      <c r="A91">
        <v>1</v>
      </c>
      <c r="B91">
        <v>90</v>
      </c>
      <c r="C91">
        <v>5.7840000000000003E-2</v>
      </c>
    </row>
    <row r="92" spans="1:3" x14ac:dyDescent="0.3">
      <c r="A92">
        <v>1</v>
      </c>
      <c r="B92">
        <v>91</v>
      </c>
      <c r="C92">
        <v>5.6309999999999999E-2</v>
      </c>
    </row>
    <row r="93" spans="1:3" x14ac:dyDescent="0.3">
      <c r="A93">
        <v>1</v>
      </c>
      <c r="B93">
        <v>92</v>
      </c>
      <c r="C93">
        <v>5.355E-2</v>
      </c>
    </row>
    <row r="94" spans="1:3" x14ac:dyDescent="0.3">
      <c r="A94">
        <v>1</v>
      </c>
      <c r="B94">
        <v>93</v>
      </c>
      <c r="C94">
        <v>5.1580000000000001E-2</v>
      </c>
    </row>
    <row r="95" spans="1:3" x14ac:dyDescent="0.3">
      <c r="A95">
        <v>1</v>
      </c>
      <c r="B95">
        <v>94</v>
      </c>
      <c r="C95">
        <v>5.2049999999999999E-2</v>
      </c>
    </row>
    <row r="96" spans="1:3" x14ac:dyDescent="0.3">
      <c r="A96">
        <v>1</v>
      </c>
      <c r="B96">
        <v>95</v>
      </c>
      <c r="C96">
        <v>5.373E-2</v>
      </c>
    </row>
    <row r="97" spans="1:3" x14ac:dyDescent="0.3">
      <c r="A97">
        <v>1</v>
      </c>
      <c r="B97">
        <v>96</v>
      </c>
      <c r="C97">
        <v>5.3530000000000001E-2</v>
      </c>
    </row>
    <row r="98" spans="1:3" x14ac:dyDescent="0.3">
      <c r="A98">
        <v>1</v>
      </c>
      <c r="B98">
        <v>97</v>
      </c>
      <c r="C98">
        <v>5.1279999999999999E-2</v>
      </c>
    </row>
    <row r="99" spans="1:3" x14ac:dyDescent="0.3">
      <c r="A99">
        <v>1</v>
      </c>
      <c r="B99">
        <v>98</v>
      </c>
      <c r="C99">
        <v>5.2359999999999997E-2</v>
      </c>
    </row>
    <row r="100" spans="1:3" x14ac:dyDescent="0.3">
      <c r="A100">
        <v>1</v>
      </c>
      <c r="B100">
        <v>99</v>
      </c>
      <c r="C100">
        <v>5.5620000000000003E-2</v>
      </c>
    </row>
    <row r="101" spans="1:3" x14ac:dyDescent="0.3">
      <c r="A101">
        <v>1</v>
      </c>
      <c r="B101">
        <v>100</v>
      </c>
      <c r="C101">
        <v>5.9549999999999999E-2</v>
      </c>
    </row>
    <row r="102" spans="1:3" x14ac:dyDescent="0.3">
      <c r="A102">
        <v>1</v>
      </c>
      <c r="B102">
        <v>101</v>
      </c>
      <c r="C102">
        <v>6.2390000000000001E-2</v>
      </c>
    </row>
    <row r="103" spans="1:3" x14ac:dyDescent="0.3">
      <c r="A103">
        <v>1</v>
      </c>
      <c r="B103">
        <v>102</v>
      </c>
      <c r="C103">
        <v>6.2449999999999999E-2</v>
      </c>
    </row>
    <row r="104" spans="1:3" x14ac:dyDescent="0.3">
      <c r="A104">
        <v>1</v>
      </c>
      <c r="B104">
        <v>103</v>
      </c>
      <c r="C104">
        <v>6.0060000000000002E-2</v>
      </c>
    </row>
    <row r="105" spans="1:3" x14ac:dyDescent="0.3">
      <c r="A105">
        <v>1</v>
      </c>
      <c r="B105">
        <v>104</v>
      </c>
      <c r="C105">
        <v>5.6340000000000001E-2</v>
      </c>
    </row>
    <row r="106" spans="1:3" x14ac:dyDescent="0.3">
      <c r="A106">
        <v>1</v>
      </c>
      <c r="B106">
        <v>105</v>
      </c>
      <c r="C106">
        <v>5.3339999999999999E-2</v>
      </c>
    </row>
    <row r="107" spans="1:3" x14ac:dyDescent="0.3">
      <c r="A107">
        <v>1</v>
      </c>
      <c r="B107">
        <v>106</v>
      </c>
      <c r="C107">
        <v>5.348E-2</v>
      </c>
    </row>
    <row r="108" spans="1:3" x14ac:dyDescent="0.3">
      <c r="A108">
        <v>1</v>
      </c>
      <c r="B108">
        <v>107</v>
      </c>
      <c r="C108">
        <v>5.7160000000000002E-2</v>
      </c>
    </row>
    <row r="109" spans="1:3" x14ac:dyDescent="0.3">
      <c r="A109">
        <v>1</v>
      </c>
      <c r="B109">
        <v>108</v>
      </c>
      <c r="C109">
        <v>6.2420000000000003E-2</v>
      </c>
    </row>
    <row r="110" spans="1:3" x14ac:dyDescent="0.3">
      <c r="A110">
        <v>1</v>
      </c>
      <c r="B110">
        <v>109</v>
      </c>
      <c r="C110">
        <v>6.1060000000000003E-2</v>
      </c>
    </row>
    <row r="111" spans="1:3" x14ac:dyDescent="0.3">
      <c r="A111">
        <v>1</v>
      </c>
      <c r="B111">
        <v>110</v>
      </c>
      <c r="C111">
        <v>5.9049999999999998E-2</v>
      </c>
    </row>
    <row r="112" spans="1:3" x14ac:dyDescent="0.3">
      <c r="A112">
        <v>1</v>
      </c>
      <c r="B112">
        <v>111</v>
      </c>
      <c r="C112">
        <v>6.0330000000000002E-2</v>
      </c>
    </row>
    <row r="113" spans="1:3" x14ac:dyDescent="0.3">
      <c r="A113">
        <v>1</v>
      </c>
      <c r="B113">
        <v>112</v>
      </c>
      <c r="C113">
        <v>6.2109999999999999E-2</v>
      </c>
    </row>
    <row r="114" spans="1:3" x14ac:dyDescent="0.3">
      <c r="A114">
        <v>1</v>
      </c>
      <c r="B114">
        <v>113</v>
      </c>
      <c r="C114">
        <v>6.3689999999999997E-2</v>
      </c>
    </row>
    <row r="115" spans="1:3" x14ac:dyDescent="0.3">
      <c r="A115">
        <v>1</v>
      </c>
      <c r="B115">
        <v>114</v>
      </c>
      <c r="C115">
        <v>6.5079999999999999E-2</v>
      </c>
    </row>
    <row r="116" spans="1:3" x14ac:dyDescent="0.3">
      <c r="A116">
        <v>1</v>
      </c>
      <c r="B116">
        <v>115</v>
      </c>
      <c r="C116">
        <v>6.2770000000000006E-2</v>
      </c>
    </row>
    <row r="117" spans="1:3" x14ac:dyDescent="0.3">
      <c r="A117">
        <v>1</v>
      </c>
      <c r="B117">
        <v>116</v>
      </c>
      <c r="C117">
        <v>5.9920000000000001E-2</v>
      </c>
    </row>
    <row r="118" spans="1:3" x14ac:dyDescent="0.3">
      <c r="A118">
        <v>1</v>
      </c>
      <c r="B118">
        <v>117</v>
      </c>
      <c r="C118">
        <v>5.6669999999999998E-2</v>
      </c>
    </row>
    <row r="119" spans="1:3" x14ac:dyDescent="0.3">
      <c r="A119">
        <v>1</v>
      </c>
      <c r="B119">
        <v>118</v>
      </c>
      <c r="C119">
        <v>5.416E-2</v>
      </c>
    </row>
    <row r="120" spans="1:3" x14ac:dyDescent="0.3">
      <c r="A120">
        <v>1</v>
      </c>
      <c r="B120">
        <v>119</v>
      </c>
      <c r="C120">
        <v>6.2520000000000006E-2</v>
      </c>
    </row>
    <row r="121" spans="1:3" x14ac:dyDescent="0.3">
      <c r="A121">
        <v>1</v>
      </c>
      <c r="B121">
        <v>120</v>
      </c>
      <c r="C121">
        <v>6.0769999999999998E-2</v>
      </c>
    </row>
    <row r="122" spans="1:3" x14ac:dyDescent="0.3">
      <c r="A122">
        <v>1</v>
      </c>
      <c r="B122">
        <v>121</v>
      </c>
      <c r="C122">
        <v>5.8139999999999997E-2</v>
      </c>
    </row>
    <row r="123" spans="1:3" x14ac:dyDescent="0.3">
      <c r="A123">
        <v>1</v>
      </c>
      <c r="B123">
        <v>122</v>
      </c>
      <c r="C123">
        <v>5.5169999999999997E-2</v>
      </c>
    </row>
    <row r="124" spans="1:3" x14ac:dyDescent="0.3">
      <c r="A124">
        <v>1</v>
      </c>
      <c r="B124">
        <v>123</v>
      </c>
      <c r="C124">
        <v>5.373E-2</v>
      </c>
    </row>
    <row r="125" spans="1:3" x14ac:dyDescent="0.3">
      <c r="A125">
        <v>1</v>
      </c>
      <c r="B125">
        <v>124</v>
      </c>
      <c r="C125">
        <v>5.5379999999999999E-2</v>
      </c>
    </row>
    <row r="126" spans="1:3" x14ac:dyDescent="0.3">
      <c r="A126">
        <v>1</v>
      </c>
      <c r="B126">
        <v>125</v>
      </c>
      <c r="C126">
        <v>5.806E-2</v>
      </c>
    </row>
    <row r="127" spans="1:3" x14ac:dyDescent="0.3">
      <c r="A127">
        <v>1</v>
      </c>
      <c r="B127">
        <v>126</v>
      </c>
      <c r="C127">
        <v>6.13E-2</v>
      </c>
    </row>
    <row r="128" spans="1:3" x14ac:dyDescent="0.3">
      <c r="A128">
        <v>1</v>
      </c>
      <c r="B128">
        <v>127</v>
      </c>
      <c r="C128">
        <v>6.3170000000000004E-2</v>
      </c>
    </row>
    <row r="129" spans="1:3" x14ac:dyDescent="0.3">
      <c r="A129">
        <v>1</v>
      </c>
      <c r="B129">
        <v>128</v>
      </c>
      <c r="C129">
        <v>6.4170000000000005E-2</v>
      </c>
    </row>
    <row r="130" spans="1:3" x14ac:dyDescent="0.3">
      <c r="A130">
        <v>1</v>
      </c>
      <c r="B130">
        <v>129</v>
      </c>
      <c r="C130">
        <v>6.4699999999999994E-2</v>
      </c>
    </row>
    <row r="131" spans="1:3" x14ac:dyDescent="0.3">
      <c r="A131">
        <v>1</v>
      </c>
      <c r="B131">
        <v>130</v>
      </c>
      <c r="C131">
        <v>6.5769999999999995E-2</v>
      </c>
    </row>
    <row r="132" spans="1:3" x14ac:dyDescent="0.3">
      <c r="A132">
        <v>1</v>
      </c>
      <c r="B132">
        <v>131</v>
      </c>
      <c r="C132">
        <v>8.1799999999999998E-2</v>
      </c>
    </row>
    <row r="133" spans="1:3" x14ac:dyDescent="0.3">
      <c r="A133">
        <v>1</v>
      </c>
      <c r="B133">
        <v>132</v>
      </c>
      <c r="C133">
        <v>8.8230000000000003E-2</v>
      </c>
    </row>
    <row r="134" spans="1:3" x14ac:dyDescent="0.3">
      <c r="A134">
        <v>1</v>
      </c>
      <c r="B134">
        <v>133</v>
      </c>
      <c r="C134">
        <v>9.5189999999999997E-2</v>
      </c>
    </row>
    <row r="135" spans="1:3" x14ac:dyDescent="0.3">
      <c r="A135">
        <v>1</v>
      </c>
      <c r="B135">
        <v>134</v>
      </c>
      <c r="C135">
        <v>0.10359</v>
      </c>
    </row>
    <row r="136" spans="1:3" x14ac:dyDescent="0.3">
      <c r="A136">
        <v>1</v>
      </c>
      <c r="B136">
        <v>135</v>
      </c>
      <c r="C136">
        <v>0.11366999999999999</v>
      </c>
    </row>
    <row r="137" spans="1:3" x14ac:dyDescent="0.3">
      <c r="A137">
        <v>1</v>
      </c>
      <c r="B137">
        <v>136</v>
      </c>
      <c r="C137">
        <v>0.12859000000000001</v>
      </c>
    </row>
    <row r="138" spans="1:3" x14ac:dyDescent="0.3">
      <c r="A138">
        <v>1</v>
      </c>
      <c r="B138">
        <v>137</v>
      </c>
      <c r="C138">
        <v>0.14671999999999999</v>
      </c>
    </row>
    <row r="139" spans="1:3" x14ac:dyDescent="0.3">
      <c r="A139">
        <v>1</v>
      </c>
      <c r="B139">
        <v>138</v>
      </c>
      <c r="C139">
        <v>0.16583000000000001</v>
      </c>
    </row>
    <row r="140" spans="1:3" x14ac:dyDescent="0.3">
      <c r="A140">
        <v>1</v>
      </c>
      <c r="B140">
        <v>139</v>
      </c>
      <c r="C140">
        <v>0.18668999999999999</v>
      </c>
    </row>
    <row r="141" spans="1:3" x14ac:dyDescent="0.3">
      <c r="A141">
        <v>1</v>
      </c>
      <c r="B141">
        <v>140</v>
      </c>
      <c r="C141">
        <v>0.20724999999999999</v>
      </c>
    </row>
    <row r="142" spans="1:3" x14ac:dyDescent="0.3">
      <c r="A142">
        <v>1</v>
      </c>
      <c r="B142">
        <v>141</v>
      </c>
      <c r="C142">
        <v>0.22652</v>
      </c>
    </row>
    <row r="143" spans="1:3" x14ac:dyDescent="0.3">
      <c r="A143">
        <v>1</v>
      </c>
      <c r="B143">
        <v>142</v>
      </c>
      <c r="C143">
        <v>0.24601999999999999</v>
      </c>
    </row>
    <row r="144" spans="1:3" x14ac:dyDescent="0.3">
      <c r="A144">
        <v>1</v>
      </c>
      <c r="B144">
        <v>143</v>
      </c>
      <c r="C144">
        <v>0.28727999999999998</v>
      </c>
    </row>
    <row r="145" spans="1:3" x14ac:dyDescent="0.3">
      <c r="A145">
        <v>1</v>
      </c>
      <c r="B145">
        <v>144</v>
      </c>
      <c r="C145">
        <v>0.31319999999999998</v>
      </c>
    </row>
    <row r="146" spans="1:3" x14ac:dyDescent="0.3">
      <c r="A146">
        <v>1</v>
      </c>
      <c r="B146">
        <v>145</v>
      </c>
      <c r="C146">
        <v>0.33545000000000003</v>
      </c>
    </row>
    <row r="147" spans="1:3" x14ac:dyDescent="0.3">
      <c r="A147">
        <v>1</v>
      </c>
      <c r="B147">
        <v>146</v>
      </c>
      <c r="C147">
        <v>0.35769000000000001</v>
      </c>
    </row>
    <row r="148" spans="1:3" x14ac:dyDescent="0.3">
      <c r="A148">
        <v>1</v>
      </c>
      <c r="B148">
        <v>147</v>
      </c>
      <c r="C148">
        <v>0.37980999999999998</v>
      </c>
    </row>
    <row r="149" spans="1:3" x14ac:dyDescent="0.3">
      <c r="A149">
        <v>1</v>
      </c>
      <c r="B149">
        <v>148</v>
      </c>
      <c r="C149">
        <v>0.40044999999999997</v>
      </c>
    </row>
    <row r="150" spans="1:3" x14ac:dyDescent="0.3">
      <c r="A150">
        <v>1</v>
      </c>
      <c r="B150">
        <v>149</v>
      </c>
      <c r="C150">
        <v>0.42710999999999999</v>
      </c>
    </row>
    <row r="151" spans="1:3" x14ac:dyDescent="0.3">
      <c r="A151">
        <v>1</v>
      </c>
      <c r="B151">
        <v>150</v>
      </c>
      <c r="C151">
        <v>0.45473000000000002</v>
      </c>
    </row>
    <row r="152" spans="1:3" x14ac:dyDescent="0.3">
      <c r="A152">
        <v>1</v>
      </c>
      <c r="B152">
        <v>151</v>
      </c>
      <c r="C152">
        <v>0.47644999999999998</v>
      </c>
    </row>
    <row r="153" spans="1:3" x14ac:dyDescent="0.3">
      <c r="A153">
        <v>1</v>
      </c>
      <c r="B153">
        <v>152</v>
      </c>
      <c r="C153">
        <v>0.49839</v>
      </c>
    </row>
    <row r="154" spans="1:3" x14ac:dyDescent="0.3">
      <c r="A154">
        <v>1</v>
      </c>
      <c r="B154">
        <v>153</v>
      </c>
      <c r="C154">
        <v>0.51492000000000004</v>
      </c>
    </row>
    <row r="155" spans="1:3" x14ac:dyDescent="0.3">
      <c r="A155">
        <v>1</v>
      </c>
      <c r="B155">
        <v>154</v>
      </c>
      <c r="C155">
        <v>0.52692000000000005</v>
      </c>
    </row>
    <row r="156" spans="1:3" x14ac:dyDescent="0.3">
      <c r="A156">
        <v>1</v>
      </c>
      <c r="B156">
        <v>155</v>
      </c>
      <c r="C156">
        <v>0.54122999999999999</v>
      </c>
    </row>
    <row r="157" spans="1:3" x14ac:dyDescent="0.3">
      <c r="A157">
        <v>1</v>
      </c>
      <c r="B157">
        <v>156</v>
      </c>
      <c r="C157">
        <v>0.55542000000000002</v>
      </c>
    </row>
    <row r="158" spans="1:3" x14ac:dyDescent="0.3">
      <c r="A158">
        <v>1</v>
      </c>
      <c r="B158">
        <v>157</v>
      </c>
      <c r="C158">
        <v>0.56145</v>
      </c>
    </row>
    <row r="159" spans="1:3" x14ac:dyDescent="0.3">
      <c r="A159">
        <v>1</v>
      </c>
      <c r="B159">
        <v>158</v>
      </c>
      <c r="C159">
        <v>0.55806</v>
      </c>
    </row>
    <row r="160" spans="1:3" x14ac:dyDescent="0.3">
      <c r="A160">
        <v>1</v>
      </c>
      <c r="B160">
        <v>159</v>
      </c>
      <c r="C160">
        <v>0.55198000000000003</v>
      </c>
    </row>
    <row r="161" spans="1:3" x14ac:dyDescent="0.3">
      <c r="A161">
        <v>1</v>
      </c>
      <c r="B161">
        <v>160</v>
      </c>
      <c r="C161">
        <v>0.54256000000000004</v>
      </c>
    </row>
    <row r="162" spans="1:3" x14ac:dyDescent="0.3">
      <c r="A162">
        <v>1</v>
      </c>
      <c r="B162">
        <v>161</v>
      </c>
      <c r="C162">
        <v>0.52917000000000003</v>
      </c>
    </row>
    <row r="163" spans="1:3" x14ac:dyDescent="0.3">
      <c r="A163">
        <v>1</v>
      </c>
      <c r="B163">
        <v>162</v>
      </c>
      <c r="C163">
        <v>0.52478000000000002</v>
      </c>
    </row>
    <row r="164" spans="1:3" x14ac:dyDescent="0.3">
      <c r="A164">
        <v>1</v>
      </c>
      <c r="B164">
        <v>163</v>
      </c>
      <c r="C164">
        <v>0.52310999999999996</v>
      </c>
    </row>
    <row r="165" spans="1:3" x14ac:dyDescent="0.3">
      <c r="A165">
        <v>1</v>
      </c>
      <c r="B165">
        <v>164</v>
      </c>
      <c r="C165">
        <v>0.51792000000000005</v>
      </c>
    </row>
    <row r="166" spans="1:3" x14ac:dyDescent="0.3">
      <c r="A166">
        <v>1</v>
      </c>
      <c r="B166">
        <v>165</v>
      </c>
      <c r="C166">
        <v>0.51197000000000004</v>
      </c>
    </row>
    <row r="167" spans="1:3" x14ac:dyDescent="0.3">
      <c r="A167">
        <v>1</v>
      </c>
      <c r="B167">
        <v>166</v>
      </c>
      <c r="C167">
        <v>0.49902999999999997</v>
      </c>
    </row>
    <row r="168" spans="1:3" x14ac:dyDescent="0.3">
      <c r="A168">
        <v>1</v>
      </c>
      <c r="B168">
        <v>167</v>
      </c>
      <c r="C168">
        <v>0.46538000000000002</v>
      </c>
    </row>
    <row r="169" spans="1:3" x14ac:dyDescent="0.3">
      <c r="A169">
        <v>1</v>
      </c>
      <c r="B169">
        <v>168</v>
      </c>
      <c r="C169">
        <v>0.45219999999999999</v>
      </c>
    </row>
    <row r="170" spans="1:3" x14ac:dyDescent="0.3">
      <c r="A170">
        <v>1</v>
      </c>
      <c r="B170">
        <v>169</v>
      </c>
      <c r="C170">
        <v>0.43745000000000001</v>
      </c>
    </row>
    <row r="171" spans="1:3" x14ac:dyDescent="0.3">
      <c r="A171">
        <v>1</v>
      </c>
      <c r="B171">
        <v>170</v>
      </c>
      <c r="C171">
        <v>0.41869000000000001</v>
      </c>
    </row>
    <row r="172" spans="1:3" x14ac:dyDescent="0.3">
      <c r="A172">
        <v>1</v>
      </c>
      <c r="B172">
        <v>171</v>
      </c>
      <c r="C172">
        <v>0.39551999999999998</v>
      </c>
    </row>
    <row r="173" spans="1:3" x14ac:dyDescent="0.3">
      <c r="A173">
        <v>1</v>
      </c>
      <c r="B173">
        <v>172</v>
      </c>
      <c r="C173">
        <v>0.37108999999999998</v>
      </c>
    </row>
    <row r="174" spans="1:3" x14ac:dyDescent="0.3">
      <c r="A174">
        <v>1</v>
      </c>
      <c r="B174">
        <v>173</v>
      </c>
      <c r="C174">
        <v>0.34599999999999997</v>
      </c>
    </row>
    <row r="175" spans="1:3" x14ac:dyDescent="0.3">
      <c r="A175">
        <v>1</v>
      </c>
      <c r="B175">
        <v>174</v>
      </c>
      <c r="C175">
        <v>0.32040999999999997</v>
      </c>
    </row>
    <row r="176" spans="1:3" x14ac:dyDescent="0.3">
      <c r="A176">
        <v>1</v>
      </c>
      <c r="B176">
        <v>175</v>
      </c>
      <c r="C176">
        <v>0.30447000000000002</v>
      </c>
    </row>
    <row r="177" spans="1:3" x14ac:dyDescent="0.3">
      <c r="A177">
        <v>1</v>
      </c>
      <c r="B177">
        <v>176</v>
      </c>
      <c r="C177">
        <v>0.29015999999999997</v>
      </c>
    </row>
    <row r="178" spans="1:3" x14ac:dyDescent="0.3">
      <c r="A178">
        <v>1</v>
      </c>
      <c r="B178">
        <v>177</v>
      </c>
      <c r="C178">
        <v>0.27544000000000002</v>
      </c>
    </row>
    <row r="179" spans="1:3" x14ac:dyDescent="0.3">
      <c r="A179">
        <v>1</v>
      </c>
      <c r="B179">
        <v>178</v>
      </c>
      <c r="C179">
        <v>0.26150000000000001</v>
      </c>
    </row>
    <row r="180" spans="1:3" x14ac:dyDescent="0.3">
      <c r="A180">
        <v>1</v>
      </c>
      <c r="B180">
        <v>179</v>
      </c>
      <c r="C180">
        <v>0.22864000000000001</v>
      </c>
    </row>
    <row r="181" spans="1:3" x14ac:dyDescent="0.3">
      <c r="A181">
        <v>1</v>
      </c>
      <c r="B181">
        <v>180</v>
      </c>
      <c r="C181">
        <v>0.218</v>
      </c>
    </row>
    <row r="182" spans="1:3" x14ac:dyDescent="0.3">
      <c r="A182">
        <v>1</v>
      </c>
      <c r="B182">
        <v>181</v>
      </c>
      <c r="C182">
        <v>0.20831</v>
      </c>
    </row>
    <row r="183" spans="1:3" x14ac:dyDescent="0.3">
      <c r="A183">
        <v>1</v>
      </c>
      <c r="B183">
        <v>182</v>
      </c>
      <c r="C183">
        <v>0.19958999999999999</v>
      </c>
    </row>
    <row r="184" spans="1:3" x14ac:dyDescent="0.3">
      <c r="A184">
        <v>1</v>
      </c>
      <c r="B184">
        <v>183</v>
      </c>
      <c r="C184">
        <v>0.18731</v>
      </c>
    </row>
    <row r="185" spans="1:3" x14ac:dyDescent="0.3">
      <c r="A185">
        <v>1</v>
      </c>
      <c r="B185">
        <v>184</v>
      </c>
      <c r="C185">
        <v>0.17523</v>
      </c>
    </row>
    <row r="186" spans="1:3" x14ac:dyDescent="0.3">
      <c r="A186">
        <v>1</v>
      </c>
      <c r="B186">
        <v>185</v>
      </c>
      <c r="C186">
        <v>0.16306000000000001</v>
      </c>
    </row>
    <row r="187" spans="1:3" x14ac:dyDescent="0.3">
      <c r="A187">
        <v>1</v>
      </c>
      <c r="B187">
        <v>186</v>
      </c>
      <c r="C187">
        <v>0.15106</v>
      </c>
    </row>
    <row r="188" spans="1:3" x14ac:dyDescent="0.3">
      <c r="A188">
        <v>1</v>
      </c>
      <c r="B188">
        <v>187</v>
      </c>
      <c r="C188">
        <v>0.13919999999999999</v>
      </c>
    </row>
    <row r="189" spans="1:3" x14ac:dyDescent="0.3">
      <c r="A189">
        <v>1</v>
      </c>
      <c r="B189">
        <v>188</v>
      </c>
      <c r="C189">
        <v>0.13372000000000001</v>
      </c>
    </row>
    <row r="190" spans="1:3" x14ac:dyDescent="0.3">
      <c r="A190">
        <v>1</v>
      </c>
      <c r="B190">
        <v>189</v>
      </c>
      <c r="C190">
        <v>0.129</v>
      </c>
    </row>
    <row r="191" spans="1:3" x14ac:dyDescent="0.3">
      <c r="A191">
        <v>1</v>
      </c>
      <c r="B191">
        <v>190</v>
      </c>
      <c r="C191">
        <v>0.11702</v>
      </c>
    </row>
    <row r="192" spans="1:3" x14ac:dyDescent="0.3">
      <c r="A192">
        <v>1</v>
      </c>
      <c r="B192">
        <v>191</v>
      </c>
      <c r="C192">
        <v>0.10928</v>
      </c>
    </row>
    <row r="193" spans="1:3" x14ac:dyDescent="0.3">
      <c r="A193">
        <v>1</v>
      </c>
      <c r="B193">
        <v>192</v>
      </c>
      <c r="C193">
        <v>0.10580000000000001</v>
      </c>
    </row>
    <row r="194" spans="1:3" x14ac:dyDescent="0.3">
      <c r="A194">
        <v>1</v>
      </c>
      <c r="B194">
        <v>193</v>
      </c>
      <c r="C194">
        <v>0.10444000000000001</v>
      </c>
    </row>
    <row r="195" spans="1:3" x14ac:dyDescent="0.3">
      <c r="A195">
        <v>1</v>
      </c>
      <c r="B195">
        <v>194</v>
      </c>
      <c r="C195">
        <v>0.10456</v>
      </c>
    </row>
    <row r="196" spans="1:3" x14ac:dyDescent="0.3">
      <c r="A196">
        <v>1</v>
      </c>
      <c r="B196">
        <v>195</v>
      </c>
      <c r="C196">
        <v>0.10273</v>
      </c>
    </row>
    <row r="197" spans="1:3" x14ac:dyDescent="0.3">
      <c r="A197">
        <v>1</v>
      </c>
      <c r="B197">
        <v>196</v>
      </c>
      <c r="C197">
        <v>9.7809999999999994E-2</v>
      </c>
    </row>
    <row r="198" spans="1:3" x14ac:dyDescent="0.3">
      <c r="A198">
        <v>1</v>
      </c>
      <c r="B198">
        <v>197</v>
      </c>
      <c r="C198">
        <v>9.1910000000000006E-2</v>
      </c>
    </row>
    <row r="199" spans="1:3" x14ac:dyDescent="0.3">
      <c r="A199">
        <v>1</v>
      </c>
      <c r="B199">
        <v>198</v>
      </c>
      <c r="C199">
        <v>8.5089999999999999E-2</v>
      </c>
    </row>
    <row r="200" spans="1:3" x14ac:dyDescent="0.3">
      <c r="A200">
        <v>1</v>
      </c>
      <c r="B200">
        <v>199</v>
      </c>
      <c r="C200">
        <v>7.9310000000000005E-2</v>
      </c>
    </row>
    <row r="201" spans="1:3" x14ac:dyDescent="0.3">
      <c r="A201">
        <v>1</v>
      </c>
      <c r="B201">
        <v>200</v>
      </c>
      <c r="C201">
        <v>7.7270000000000005E-2</v>
      </c>
    </row>
    <row r="202" spans="1:3" x14ac:dyDescent="0.3">
      <c r="A202">
        <v>1</v>
      </c>
      <c r="B202">
        <v>201</v>
      </c>
      <c r="C202">
        <v>7.7770000000000006E-2</v>
      </c>
    </row>
    <row r="203" spans="1:3" x14ac:dyDescent="0.3">
      <c r="A203">
        <v>1</v>
      </c>
      <c r="B203">
        <v>202</v>
      </c>
      <c r="C203">
        <v>7.442E-2</v>
      </c>
    </row>
    <row r="204" spans="1:3" x14ac:dyDescent="0.3">
      <c r="A204">
        <v>1</v>
      </c>
      <c r="B204">
        <v>203</v>
      </c>
      <c r="C204">
        <v>7.0660000000000001E-2</v>
      </c>
    </row>
    <row r="205" spans="1:3" x14ac:dyDescent="0.3">
      <c r="A205">
        <v>1</v>
      </c>
      <c r="B205">
        <v>204</v>
      </c>
      <c r="C205">
        <v>6.9919999999999996E-2</v>
      </c>
    </row>
    <row r="206" spans="1:3" x14ac:dyDescent="0.3">
      <c r="A206">
        <v>1</v>
      </c>
      <c r="B206">
        <v>205</v>
      </c>
      <c r="C206">
        <v>7.127E-2</v>
      </c>
    </row>
    <row r="207" spans="1:3" x14ac:dyDescent="0.3">
      <c r="A207">
        <v>1</v>
      </c>
      <c r="B207">
        <v>206</v>
      </c>
      <c r="C207">
        <v>7.3029999999999998E-2</v>
      </c>
    </row>
    <row r="208" spans="1:3" x14ac:dyDescent="0.3">
      <c r="A208">
        <v>1</v>
      </c>
      <c r="B208">
        <v>207</v>
      </c>
      <c r="C208">
        <v>7.4249999999999997E-2</v>
      </c>
    </row>
    <row r="209" spans="1:3" x14ac:dyDescent="0.3">
      <c r="A209">
        <v>1</v>
      </c>
      <c r="B209">
        <v>208</v>
      </c>
      <c r="C209">
        <v>7.3090000000000002E-2</v>
      </c>
    </row>
    <row r="210" spans="1:3" x14ac:dyDescent="0.3">
      <c r="A210">
        <v>1</v>
      </c>
      <c r="B210">
        <v>209</v>
      </c>
      <c r="C210">
        <v>6.9639999999999994E-2</v>
      </c>
    </row>
    <row r="211" spans="1:3" x14ac:dyDescent="0.3">
      <c r="A211">
        <v>1</v>
      </c>
      <c r="B211">
        <v>210</v>
      </c>
      <c r="C211">
        <v>6.6170000000000007E-2</v>
      </c>
    </row>
    <row r="212" spans="1:3" x14ac:dyDescent="0.3">
      <c r="A212">
        <v>1</v>
      </c>
      <c r="B212">
        <v>211</v>
      </c>
      <c r="C212">
        <v>6.3339999999999994E-2</v>
      </c>
    </row>
    <row r="213" spans="1:3" x14ac:dyDescent="0.3">
      <c r="A213">
        <v>1</v>
      </c>
      <c r="B213">
        <v>212</v>
      </c>
      <c r="C213">
        <v>6.2619999999999995E-2</v>
      </c>
    </row>
    <row r="214" spans="1:3" x14ac:dyDescent="0.3">
      <c r="A214">
        <v>1</v>
      </c>
      <c r="B214">
        <v>213</v>
      </c>
      <c r="C214">
        <v>6.4280000000000004E-2</v>
      </c>
    </row>
    <row r="215" spans="1:3" x14ac:dyDescent="0.3">
      <c r="A215">
        <v>1</v>
      </c>
      <c r="B215">
        <v>214</v>
      </c>
      <c r="C215">
        <v>6.5549999999999997E-2</v>
      </c>
    </row>
    <row r="216" spans="1:3" x14ac:dyDescent="0.3">
      <c r="A216">
        <v>1</v>
      </c>
      <c r="B216">
        <v>215</v>
      </c>
      <c r="C216">
        <v>6.4869999999999997E-2</v>
      </c>
    </row>
    <row r="217" spans="1:3" x14ac:dyDescent="0.3">
      <c r="A217">
        <v>1</v>
      </c>
      <c r="B217">
        <v>216</v>
      </c>
      <c r="C217">
        <v>6.6769999999999996E-2</v>
      </c>
    </row>
    <row r="218" spans="1:3" x14ac:dyDescent="0.3">
      <c r="A218">
        <v>1</v>
      </c>
      <c r="B218">
        <v>217</v>
      </c>
      <c r="C218">
        <v>6.9860000000000005E-2</v>
      </c>
    </row>
    <row r="219" spans="1:3" x14ac:dyDescent="0.3">
      <c r="A219">
        <v>1</v>
      </c>
      <c r="B219">
        <v>218</v>
      </c>
      <c r="C219">
        <v>7.3359999999999995E-2</v>
      </c>
    </row>
    <row r="220" spans="1:3" x14ac:dyDescent="0.3">
      <c r="A220">
        <v>1</v>
      </c>
      <c r="B220">
        <v>219</v>
      </c>
      <c r="C220">
        <v>7.5700000000000003E-2</v>
      </c>
    </row>
    <row r="221" spans="1:3" x14ac:dyDescent="0.3">
      <c r="A221">
        <v>1</v>
      </c>
      <c r="B221">
        <v>220</v>
      </c>
      <c r="C221">
        <v>7.6300000000000007E-2</v>
      </c>
    </row>
    <row r="222" spans="1:3" x14ac:dyDescent="0.3">
      <c r="A222">
        <v>1</v>
      </c>
      <c r="B222">
        <v>221</v>
      </c>
      <c r="C222">
        <v>7.5190000000000007E-2</v>
      </c>
    </row>
    <row r="223" spans="1:3" x14ac:dyDescent="0.3">
      <c r="A223">
        <v>1</v>
      </c>
      <c r="B223">
        <v>222</v>
      </c>
      <c r="C223">
        <v>7.4609999999999996E-2</v>
      </c>
    </row>
    <row r="224" spans="1:3" x14ac:dyDescent="0.3">
      <c r="A224">
        <v>1</v>
      </c>
      <c r="B224">
        <v>223</v>
      </c>
      <c r="C224">
        <v>7.2190000000000004E-2</v>
      </c>
    </row>
    <row r="225" spans="1:3" x14ac:dyDescent="0.3">
      <c r="A225">
        <v>1</v>
      </c>
      <c r="B225">
        <v>224</v>
      </c>
      <c r="C225">
        <v>6.7390000000000005E-2</v>
      </c>
    </row>
    <row r="226" spans="1:3" x14ac:dyDescent="0.3">
      <c r="A226">
        <v>1</v>
      </c>
      <c r="B226">
        <v>225</v>
      </c>
      <c r="C226">
        <v>6.6049999999999998E-2</v>
      </c>
    </row>
    <row r="227" spans="1:3" x14ac:dyDescent="0.3">
      <c r="A227">
        <v>1</v>
      </c>
      <c r="B227">
        <v>226</v>
      </c>
      <c r="C227">
        <v>6.4839999999999995E-2</v>
      </c>
    </row>
    <row r="228" spans="1:3" x14ac:dyDescent="0.3">
      <c r="A228">
        <v>1</v>
      </c>
      <c r="B228">
        <v>227</v>
      </c>
      <c r="C228">
        <v>5.9729999999999998E-2</v>
      </c>
    </row>
    <row r="229" spans="1:3" x14ac:dyDescent="0.3">
      <c r="A229">
        <v>1</v>
      </c>
      <c r="B229">
        <v>228</v>
      </c>
      <c r="C229">
        <v>5.7829999999999999E-2</v>
      </c>
    </row>
    <row r="230" spans="1:3" x14ac:dyDescent="0.3">
      <c r="A230">
        <v>1</v>
      </c>
      <c r="B230">
        <v>229</v>
      </c>
      <c r="C230">
        <v>5.9799999999999999E-2</v>
      </c>
    </row>
    <row r="231" spans="1:3" x14ac:dyDescent="0.3">
      <c r="A231">
        <v>1</v>
      </c>
      <c r="B231">
        <v>230</v>
      </c>
      <c r="C231">
        <v>6.2480000000000001E-2</v>
      </c>
    </row>
    <row r="232" spans="1:3" x14ac:dyDescent="0.3">
      <c r="A232">
        <v>1</v>
      </c>
      <c r="B232">
        <v>231</v>
      </c>
      <c r="C232">
        <v>6.5860000000000002E-2</v>
      </c>
    </row>
    <row r="233" spans="1:3" x14ac:dyDescent="0.3">
      <c r="A233">
        <v>1</v>
      </c>
      <c r="B233">
        <v>232</v>
      </c>
      <c r="C233">
        <v>6.6979999999999998E-2</v>
      </c>
    </row>
    <row r="234" spans="1:3" x14ac:dyDescent="0.3">
      <c r="A234">
        <v>1</v>
      </c>
      <c r="B234">
        <v>233</v>
      </c>
      <c r="C234">
        <v>6.4439999999999997E-2</v>
      </c>
    </row>
    <row r="235" spans="1:3" x14ac:dyDescent="0.3">
      <c r="A235">
        <v>1</v>
      </c>
      <c r="B235">
        <v>234</v>
      </c>
      <c r="C235">
        <v>6.1330000000000003E-2</v>
      </c>
    </row>
    <row r="236" spans="1:3" x14ac:dyDescent="0.3">
      <c r="A236">
        <v>1</v>
      </c>
      <c r="B236">
        <v>235</v>
      </c>
      <c r="C236">
        <v>5.8130000000000001E-2</v>
      </c>
    </row>
    <row r="237" spans="1:3" x14ac:dyDescent="0.3">
      <c r="A237">
        <v>1</v>
      </c>
      <c r="B237">
        <v>236</v>
      </c>
      <c r="C237">
        <v>5.6390000000000003E-2</v>
      </c>
    </row>
    <row r="238" spans="1:3" x14ac:dyDescent="0.3">
      <c r="A238">
        <v>1</v>
      </c>
      <c r="B238">
        <v>237</v>
      </c>
      <c r="C238">
        <v>5.7869999999999998E-2</v>
      </c>
    </row>
    <row r="239" spans="1:3" x14ac:dyDescent="0.3">
      <c r="A239">
        <v>1</v>
      </c>
      <c r="B239">
        <v>238</v>
      </c>
      <c r="C239">
        <v>5.9450000000000003E-2</v>
      </c>
    </row>
    <row r="240" spans="1:3" x14ac:dyDescent="0.3">
      <c r="A240">
        <v>1</v>
      </c>
      <c r="B240">
        <v>239</v>
      </c>
      <c r="C240">
        <v>5.5230000000000001E-2</v>
      </c>
    </row>
    <row r="241" spans="1:3" x14ac:dyDescent="0.3">
      <c r="A241">
        <v>1</v>
      </c>
      <c r="B241">
        <v>240</v>
      </c>
      <c r="C241">
        <v>5.4780000000000002E-2</v>
      </c>
    </row>
    <row r="242" spans="1:3" x14ac:dyDescent="0.3">
      <c r="A242">
        <v>1</v>
      </c>
      <c r="B242">
        <v>241</v>
      </c>
      <c r="C242">
        <v>5.6809999999999999E-2</v>
      </c>
    </row>
    <row r="243" spans="1:3" x14ac:dyDescent="0.3">
      <c r="A243">
        <v>1</v>
      </c>
      <c r="B243">
        <v>242</v>
      </c>
      <c r="C243">
        <v>6.0380000000000003E-2</v>
      </c>
    </row>
    <row r="244" spans="1:3" x14ac:dyDescent="0.3">
      <c r="A244">
        <v>1</v>
      </c>
      <c r="B244">
        <v>243</v>
      </c>
      <c r="C244">
        <v>6.2619999999999995E-2</v>
      </c>
    </row>
    <row r="245" spans="1:3" x14ac:dyDescent="0.3">
      <c r="A245">
        <v>1</v>
      </c>
      <c r="B245">
        <v>244</v>
      </c>
      <c r="C245">
        <v>6.3140000000000002E-2</v>
      </c>
    </row>
    <row r="246" spans="1:3" x14ac:dyDescent="0.3">
      <c r="A246">
        <v>1</v>
      </c>
      <c r="B246">
        <v>245</v>
      </c>
      <c r="C246">
        <v>6.1449999999999998E-2</v>
      </c>
    </row>
    <row r="247" spans="1:3" x14ac:dyDescent="0.3">
      <c r="A247">
        <v>1</v>
      </c>
      <c r="B247">
        <v>246</v>
      </c>
      <c r="C247">
        <v>5.8659999999999997E-2</v>
      </c>
    </row>
    <row r="248" spans="1:3" x14ac:dyDescent="0.3">
      <c r="A248">
        <v>1</v>
      </c>
      <c r="B248">
        <v>247</v>
      </c>
      <c r="C248">
        <v>5.6270000000000001E-2</v>
      </c>
    </row>
    <row r="249" spans="1:3" x14ac:dyDescent="0.3">
      <c r="A249">
        <v>1</v>
      </c>
      <c r="B249">
        <v>248</v>
      </c>
      <c r="C249">
        <v>5.5359999999999999E-2</v>
      </c>
    </row>
    <row r="250" spans="1:3" x14ac:dyDescent="0.3">
      <c r="A250">
        <v>1</v>
      </c>
      <c r="B250">
        <v>249</v>
      </c>
      <c r="C250">
        <v>5.6939999999999998E-2</v>
      </c>
    </row>
    <row r="251" spans="1:3" x14ac:dyDescent="0.3">
      <c r="A251">
        <v>1</v>
      </c>
      <c r="B251">
        <v>250</v>
      </c>
      <c r="C251">
        <v>5.9610000000000003E-2</v>
      </c>
    </row>
    <row r="252" spans="1:3" x14ac:dyDescent="0.3">
      <c r="A252">
        <v>1</v>
      </c>
      <c r="B252">
        <v>251</v>
      </c>
      <c r="C252">
        <v>5.6439999999999997E-2</v>
      </c>
    </row>
    <row r="253" spans="1:3" x14ac:dyDescent="0.3">
      <c r="A253">
        <v>1</v>
      </c>
      <c r="B253">
        <v>252</v>
      </c>
      <c r="C253">
        <v>5.5169999999999997E-2</v>
      </c>
    </row>
    <row r="254" spans="1:3" x14ac:dyDescent="0.3">
      <c r="A254">
        <v>1</v>
      </c>
      <c r="B254">
        <v>253</v>
      </c>
      <c r="C254">
        <v>5.7029999999999997E-2</v>
      </c>
    </row>
    <row r="255" spans="1:3" x14ac:dyDescent="0.3">
      <c r="A255">
        <v>1</v>
      </c>
      <c r="B255">
        <v>254</v>
      </c>
      <c r="C255">
        <v>5.9479999999999998E-2</v>
      </c>
    </row>
    <row r="256" spans="1:3" x14ac:dyDescent="0.3">
      <c r="A256">
        <v>1</v>
      </c>
      <c r="B256">
        <v>255</v>
      </c>
      <c r="C256">
        <v>6.2190000000000002E-2</v>
      </c>
    </row>
    <row r="257" spans="1:3" x14ac:dyDescent="0.3">
      <c r="A257">
        <v>1</v>
      </c>
      <c r="B257">
        <v>256</v>
      </c>
      <c r="C257">
        <v>6.5030000000000004E-2</v>
      </c>
    </row>
    <row r="258" spans="1:3" x14ac:dyDescent="0.3">
      <c r="A258">
        <v>1</v>
      </c>
      <c r="B258">
        <v>257</v>
      </c>
      <c r="C258">
        <v>6.5019999999999994E-2</v>
      </c>
    </row>
    <row r="259" spans="1:3" x14ac:dyDescent="0.3">
      <c r="A259">
        <v>1</v>
      </c>
      <c r="B259">
        <v>258</v>
      </c>
      <c r="C259">
        <v>6.2880000000000005E-2</v>
      </c>
    </row>
    <row r="260" spans="1:3" x14ac:dyDescent="0.3">
      <c r="A260">
        <v>1</v>
      </c>
      <c r="B260">
        <v>259</v>
      </c>
      <c r="C260">
        <v>6.0049999999999999E-2</v>
      </c>
    </row>
    <row r="261" spans="1:3" x14ac:dyDescent="0.3">
      <c r="A261">
        <v>1</v>
      </c>
      <c r="B261">
        <v>260</v>
      </c>
      <c r="C261">
        <v>5.6950000000000001E-2</v>
      </c>
    </row>
    <row r="262" spans="1:3" x14ac:dyDescent="0.3">
      <c r="A262">
        <v>1</v>
      </c>
      <c r="B262">
        <v>261</v>
      </c>
      <c r="C262">
        <v>6.4250000000000002E-2</v>
      </c>
    </row>
    <row r="263" spans="1:3" x14ac:dyDescent="0.3">
      <c r="A263">
        <v>1</v>
      </c>
      <c r="B263">
        <v>262</v>
      </c>
      <c r="C263">
        <v>6.2080000000000003E-2</v>
      </c>
    </row>
    <row r="264" spans="1:3" x14ac:dyDescent="0.3">
      <c r="A264">
        <v>1</v>
      </c>
      <c r="B264">
        <v>263</v>
      </c>
      <c r="C264">
        <v>5.9420000000000001E-2</v>
      </c>
    </row>
    <row r="265" spans="1:3" x14ac:dyDescent="0.3">
      <c r="A265">
        <v>1</v>
      </c>
      <c r="B265">
        <v>264</v>
      </c>
      <c r="C265">
        <v>5.747E-2</v>
      </c>
    </row>
    <row r="266" spans="1:3" x14ac:dyDescent="0.3">
      <c r="A266">
        <v>1</v>
      </c>
      <c r="B266">
        <v>265</v>
      </c>
      <c r="C266">
        <v>5.7450000000000001E-2</v>
      </c>
    </row>
    <row r="267" spans="1:3" x14ac:dyDescent="0.3">
      <c r="A267">
        <v>1</v>
      </c>
      <c r="B267">
        <v>266</v>
      </c>
      <c r="C267">
        <v>5.9029999999999999E-2</v>
      </c>
    </row>
    <row r="268" spans="1:3" x14ac:dyDescent="0.3">
      <c r="A268">
        <v>1</v>
      </c>
      <c r="B268">
        <v>267</v>
      </c>
      <c r="C268">
        <v>6.2199999999999998E-2</v>
      </c>
    </row>
    <row r="269" spans="1:3" x14ac:dyDescent="0.3">
      <c r="A269">
        <v>1</v>
      </c>
      <c r="B269">
        <v>268</v>
      </c>
      <c r="C269">
        <v>6.5860000000000002E-2</v>
      </c>
    </row>
    <row r="270" spans="1:3" x14ac:dyDescent="0.3">
      <c r="A270">
        <v>1</v>
      </c>
      <c r="B270">
        <v>269</v>
      </c>
      <c r="C270">
        <v>6.7559999999999995E-2</v>
      </c>
    </row>
    <row r="271" spans="1:3" x14ac:dyDescent="0.3">
      <c r="A271">
        <v>1</v>
      </c>
      <c r="B271">
        <v>270</v>
      </c>
      <c r="C271">
        <v>6.694E-2</v>
      </c>
    </row>
    <row r="272" spans="1:3" x14ac:dyDescent="0.3">
      <c r="A272">
        <v>1</v>
      </c>
      <c r="B272">
        <v>271</v>
      </c>
      <c r="C272">
        <v>6.411E-2</v>
      </c>
    </row>
    <row r="273" spans="1:3" x14ac:dyDescent="0.3">
      <c r="A273">
        <v>1</v>
      </c>
      <c r="B273">
        <v>272</v>
      </c>
      <c r="C273">
        <v>6.1280000000000001E-2</v>
      </c>
    </row>
    <row r="274" spans="1:3" x14ac:dyDescent="0.3">
      <c r="A274">
        <v>1</v>
      </c>
      <c r="B274">
        <v>273</v>
      </c>
      <c r="C274">
        <v>6.7640000000000006E-2</v>
      </c>
    </row>
    <row r="275" spans="1:3" x14ac:dyDescent="0.3">
      <c r="A275">
        <v>1</v>
      </c>
      <c r="B275">
        <v>274</v>
      </c>
      <c r="C275">
        <v>6.6019999999999995E-2</v>
      </c>
    </row>
    <row r="276" spans="1:3" x14ac:dyDescent="0.3">
      <c r="A276">
        <v>1</v>
      </c>
      <c r="B276">
        <v>275</v>
      </c>
      <c r="C276">
        <v>6.2810000000000005E-2</v>
      </c>
    </row>
    <row r="277" spans="1:3" x14ac:dyDescent="0.3">
      <c r="A277">
        <v>1</v>
      </c>
      <c r="B277">
        <v>276</v>
      </c>
      <c r="C277">
        <v>6.0810000000000003E-2</v>
      </c>
    </row>
    <row r="278" spans="1:3" x14ac:dyDescent="0.3">
      <c r="A278">
        <v>1</v>
      </c>
      <c r="B278">
        <v>277</v>
      </c>
      <c r="C278">
        <v>5.8689999999999999E-2</v>
      </c>
    </row>
    <row r="279" spans="1:3" x14ac:dyDescent="0.3">
      <c r="A279">
        <v>1</v>
      </c>
      <c r="B279">
        <v>278</v>
      </c>
      <c r="C279">
        <v>5.8970000000000002E-2</v>
      </c>
    </row>
    <row r="280" spans="1:3" x14ac:dyDescent="0.3">
      <c r="A280">
        <v>1</v>
      </c>
      <c r="B280">
        <v>279</v>
      </c>
      <c r="C280">
        <v>6.087E-2</v>
      </c>
    </row>
    <row r="281" spans="1:3" x14ac:dyDescent="0.3">
      <c r="A281">
        <v>1</v>
      </c>
      <c r="B281">
        <v>280</v>
      </c>
      <c r="C281">
        <v>6.3020000000000007E-2</v>
      </c>
    </row>
    <row r="282" spans="1:3" x14ac:dyDescent="0.3">
      <c r="A282">
        <v>1</v>
      </c>
      <c r="B282">
        <v>281</v>
      </c>
      <c r="C282">
        <v>6.4829999999999999E-2</v>
      </c>
    </row>
    <row r="283" spans="1:3" x14ac:dyDescent="0.3">
      <c r="A283">
        <v>1</v>
      </c>
      <c r="B283">
        <v>282</v>
      </c>
      <c r="C283">
        <v>6.5089999999999995E-2</v>
      </c>
    </row>
    <row r="284" spans="1:3" x14ac:dyDescent="0.3">
      <c r="A284">
        <v>1</v>
      </c>
      <c r="B284">
        <v>283</v>
      </c>
      <c r="C284">
        <v>6.2609999999999999E-2</v>
      </c>
    </row>
    <row r="285" spans="1:3" x14ac:dyDescent="0.3">
      <c r="A285">
        <v>1</v>
      </c>
      <c r="B285">
        <v>284</v>
      </c>
      <c r="C285">
        <v>5.9330000000000001E-2</v>
      </c>
    </row>
    <row r="286" spans="1:3" x14ac:dyDescent="0.3">
      <c r="A286">
        <v>1</v>
      </c>
      <c r="B286">
        <v>285</v>
      </c>
      <c r="C286">
        <v>6.1280000000000001E-2</v>
      </c>
    </row>
    <row r="287" spans="1:3" x14ac:dyDescent="0.3">
      <c r="A287">
        <v>1</v>
      </c>
      <c r="B287">
        <v>286</v>
      </c>
      <c r="C287">
        <v>6.2480000000000001E-2</v>
      </c>
    </row>
    <row r="288" spans="1:3" x14ac:dyDescent="0.3">
      <c r="A288">
        <v>1</v>
      </c>
      <c r="B288">
        <v>287</v>
      </c>
      <c r="C288">
        <v>6.1219999999999997E-2</v>
      </c>
    </row>
    <row r="289" spans="1:3" x14ac:dyDescent="0.3">
      <c r="A289">
        <v>1</v>
      </c>
      <c r="B289">
        <v>288</v>
      </c>
      <c r="C289">
        <v>5.8979999999999998E-2</v>
      </c>
    </row>
    <row r="290" spans="1:3" x14ac:dyDescent="0.3">
      <c r="A290">
        <v>1</v>
      </c>
      <c r="B290">
        <v>289</v>
      </c>
      <c r="C290">
        <v>5.6390000000000003E-2</v>
      </c>
    </row>
    <row r="291" spans="1:3" x14ac:dyDescent="0.3">
      <c r="A291">
        <v>1</v>
      </c>
      <c r="B291">
        <v>290</v>
      </c>
      <c r="C291">
        <v>5.3809999999999997E-2</v>
      </c>
    </row>
    <row r="292" spans="1:3" x14ac:dyDescent="0.3">
      <c r="A292">
        <v>1</v>
      </c>
      <c r="B292">
        <v>291</v>
      </c>
      <c r="C292">
        <v>5.4140000000000001E-2</v>
      </c>
    </row>
    <row r="293" spans="1:3" x14ac:dyDescent="0.3">
      <c r="A293">
        <v>1</v>
      </c>
      <c r="B293">
        <v>292</v>
      </c>
      <c r="C293">
        <v>5.6300000000000003E-2</v>
      </c>
    </row>
    <row r="294" spans="1:3" x14ac:dyDescent="0.3">
      <c r="A294">
        <v>1</v>
      </c>
      <c r="B294">
        <v>293</v>
      </c>
      <c r="C294">
        <v>5.9310000000000002E-2</v>
      </c>
    </row>
    <row r="295" spans="1:3" x14ac:dyDescent="0.3">
      <c r="A295">
        <v>1</v>
      </c>
      <c r="B295">
        <v>294</v>
      </c>
      <c r="C295">
        <v>6.1690000000000002E-2</v>
      </c>
    </row>
    <row r="296" spans="1:3" x14ac:dyDescent="0.3">
      <c r="A296">
        <v>1</v>
      </c>
      <c r="B296">
        <v>295</v>
      </c>
      <c r="C296">
        <v>6.2689999999999996E-2</v>
      </c>
    </row>
    <row r="297" spans="1:3" x14ac:dyDescent="0.3">
      <c r="A297">
        <v>1</v>
      </c>
      <c r="B297">
        <v>296</v>
      </c>
      <c r="C297">
        <v>6.164E-2</v>
      </c>
    </row>
    <row r="298" spans="1:3" x14ac:dyDescent="0.3">
      <c r="A298">
        <v>1</v>
      </c>
      <c r="B298">
        <v>297</v>
      </c>
      <c r="C298">
        <v>5.7770000000000002E-2</v>
      </c>
    </row>
    <row r="299" spans="1:3" x14ac:dyDescent="0.3">
      <c r="A299">
        <v>1</v>
      </c>
      <c r="B299">
        <v>298</v>
      </c>
      <c r="C299">
        <v>6.062E-2</v>
      </c>
    </row>
    <row r="300" spans="1:3" x14ac:dyDescent="0.3">
      <c r="A300">
        <v>1</v>
      </c>
      <c r="B300">
        <v>299</v>
      </c>
      <c r="C300">
        <v>6.3089999999999993E-2</v>
      </c>
    </row>
    <row r="301" spans="1:3" x14ac:dyDescent="0.3">
      <c r="A301">
        <v>1</v>
      </c>
      <c r="B301">
        <v>300</v>
      </c>
      <c r="C301">
        <v>6.216E-2</v>
      </c>
    </row>
    <row r="302" spans="1:3" x14ac:dyDescent="0.3">
      <c r="A302">
        <v>1</v>
      </c>
      <c r="B302">
        <v>301</v>
      </c>
      <c r="C302">
        <v>6.0920000000000002E-2</v>
      </c>
    </row>
    <row r="303" spans="1:3" x14ac:dyDescent="0.3">
      <c r="A303">
        <v>1</v>
      </c>
      <c r="B303">
        <v>302</v>
      </c>
      <c r="C303">
        <v>5.9270000000000003E-2</v>
      </c>
    </row>
    <row r="304" spans="1:3" x14ac:dyDescent="0.3">
      <c r="A304">
        <v>1</v>
      </c>
      <c r="B304">
        <v>303</v>
      </c>
      <c r="C304">
        <v>5.8729999999999997E-2</v>
      </c>
    </row>
    <row r="305" spans="1:3" x14ac:dyDescent="0.3">
      <c r="A305">
        <v>1</v>
      </c>
      <c r="B305">
        <v>304</v>
      </c>
      <c r="C305">
        <v>5.7419999999999999E-2</v>
      </c>
    </row>
    <row r="306" spans="1:3" x14ac:dyDescent="0.3">
      <c r="A306">
        <v>1</v>
      </c>
      <c r="B306">
        <v>305</v>
      </c>
      <c r="C306">
        <v>5.9420000000000001E-2</v>
      </c>
    </row>
    <row r="307" spans="1:3" x14ac:dyDescent="0.3">
      <c r="A307">
        <v>1</v>
      </c>
      <c r="B307">
        <v>306</v>
      </c>
      <c r="C307">
        <v>6.0380000000000003E-2</v>
      </c>
    </row>
    <row r="308" spans="1:3" x14ac:dyDescent="0.3">
      <c r="A308">
        <v>1</v>
      </c>
      <c r="B308">
        <v>307</v>
      </c>
      <c r="C308">
        <v>6.2190000000000002E-2</v>
      </c>
    </row>
    <row r="309" spans="1:3" x14ac:dyDescent="0.3">
      <c r="A309">
        <v>1</v>
      </c>
      <c r="B309">
        <v>308</v>
      </c>
      <c r="C309">
        <v>6.3950000000000007E-2</v>
      </c>
    </row>
    <row r="310" spans="1:3" x14ac:dyDescent="0.3">
      <c r="A310">
        <v>1</v>
      </c>
      <c r="B310">
        <v>309</v>
      </c>
      <c r="C310">
        <v>5.6250000000000001E-2</v>
      </c>
    </row>
    <row r="311" spans="1:3" x14ac:dyDescent="0.3">
      <c r="A311">
        <v>1</v>
      </c>
      <c r="B311">
        <v>310</v>
      </c>
      <c r="C311">
        <v>5.9159999999999997E-2</v>
      </c>
    </row>
    <row r="312" spans="1:3" x14ac:dyDescent="0.3">
      <c r="A312">
        <v>1</v>
      </c>
      <c r="B312">
        <v>311</v>
      </c>
      <c r="C312">
        <v>6.1519999999999998E-2</v>
      </c>
    </row>
    <row r="313" spans="1:3" x14ac:dyDescent="0.3">
      <c r="A313">
        <v>1</v>
      </c>
      <c r="B313">
        <v>312</v>
      </c>
      <c r="C313">
        <v>6.3060000000000005E-2</v>
      </c>
    </row>
    <row r="314" spans="1:3" x14ac:dyDescent="0.3">
      <c r="A314">
        <v>1</v>
      </c>
      <c r="B314">
        <v>313</v>
      </c>
      <c r="C314">
        <v>6.3659999999999994E-2</v>
      </c>
    </row>
    <row r="315" spans="1:3" x14ac:dyDescent="0.3">
      <c r="A315">
        <v>1</v>
      </c>
      <c r="B315">
        <v>314</v>
      </c>
      <c r="C315">
        <v>6.1249999999999999E-2</v>
      </c>
    </row>
    <row r="316" spans="1:3" x14ac:dyDescent="0.3">
      <c r="A316">
        <v>1</v>
      </c>
      <c r="B316">
        <v>315</v>
      </c>
      <c r="C316">
        <v>5.808E-2</v>
      </c>
    </row>
    <row r="317" spans="1:3" x14ac:dyDescent="0.3">
      <c r="A317">
        <v>1</v>
      </c>
      <c r="B317">
        <v>316</v>
      </c>
      <c r="C317">
        <v>5.5469999999999998E-2</v>
      </c>
    </row>
    <row r="318" spans="1:3" x14ac:dyDescent="0.3">
      <c r="A318">
        <v>1</v>
      </c>
      <c r="B318">
        <v>317</v>
      </c>
      <c r="C318">
        <v>5.2909999999999999E-2</v>
      </c>
    </row>
    <row r="319" spans="1:3" x14ac:dyDescent="0.3">
      <c r="A319">
        <v>1</v>
      </c>
      <c r="B319">
        <v>318</v>
      </c>
      <c r="C319">
        <v>5.3920000000000003E-2</v>
      </c>
    </row>
    <row r="320" spans="1:3" x14ac:dyDescent="0.3">
      <c r="A320">
        <v>1</v>
      </c>
      <c r="B320">
        <v>319</v>
      </c>
      <c r="C320">
        <v>5.7360000000000001E-2</v>
      </c>
    </row>
    <row r="321" spans="1:3" x14ac:dyDescent="0.3">
      <c r="A321">
        <v>1</v>
      </c>
      <c r="B321">
        <v>320</v>
      </c>
      <c r="C321">
        <v>6.0389999999999999E-2</v>
      </c>
    </row>
    <row r="322" spans="1:3" x14ac:dyDescent="0.3">
      <c r="A322">
        <v>1</v>
      </c>
      <c r="B322">
        <v>321</v>
      </c>
      <c r="C322">
        <v>5.459E-2</v>
      </c>
    </row>
    <row r="323" spans="1:3" x14ac:dyDescent="0.3">
      <c r="A323">
        <v>1</v>
      </c>
      <c r="B323">
        <v>322</v>
      </c>
      <c r="C323">
        <v>5.5309999999999998E-2</v>
      </c>
    </row>
    <row r="324" spans="1:3" x14ac:dyDescent="0.3">
      <c r="A324">
        <v>1</v>
      </c>
      <c r="B324">
        <v>323</v>
      </c>
      <c r="C324">
        <v>5.7639999999999997E-2</v>
      </c>
    </row>
    <row r="325" spans="1:3" x14ac:dyDescent="0.3">
      <c r="A325">
        <v>1</v>
      </c>
      <c r="B325">
        <v>324</v>
      </c>
      <c r="C325">
        <v>6.0749999999999998E-2</v>
      </c>
    </row>
    <row r="326" spans="1:3" x14ac:dyDescent="0.3">
      <c r="A326">
        <v>1</v>
      </c>
      <c r="B326">
        <v>325</v>
      </c>
      <c r="C326">
        <v>6.336E-2</v>
      </c>
    </row>
    <row r="327" spans="1:3" x14ac:dyDescent="0.3">
      <c r="A327">
        <v>1</v>
      </c>
      <c r="B327">
        <v>326</v>
      </c>
      <c r="C327">
        <v>6.4699999999999994E-2</v>
      </c>
    </row>
    <row r="328" spans="1:3" x14ac:dyDescent="0.3">
      <c r="A328">
        <v>1</v>
      </c>
      <c r="B328">
        <v>327</v>
      </c>
      <c r="C328">
        <v>6.4659999999999995E-2</v>
      </c>
    </row>
    <row r="329" spans="1:3" x14ac:dyDescent="0.3">
      <c r="A329">
        <v>1</v>
      </c>
      <c r="B329">
        <v>328</v>
      </c>
      <c r="C329">
        <v>6.3280000000000003E-2</v>
      </c>
    </row>
    <row r="330" spans="1:3" x14ac:dyDescent="0.3">
      <c r="A330">
        <v>1</v>
      </c>
      <c r="B330">
        <v>329</v>
      </c>
      <c r="C330">
        <v>5.9839999999999997E-2</v>
      </c>
    </row>
    <row r="331" spans="1:3" x14ac:dyDescent="0.3">
      <c r="A331">
        <v>1</v>
      </c>
      <c r="B331">
        <v>330</v>
      </c>
      <c r="C331">
        <v>5.7450000000000001E-2</v>
      </c>
    </row>
    <row r="332" spans="1:3" x14ac:dyDescent="0.3">
      <c r="A332">
        <v>1</v>
      </c>
      <c r="B332">
        <v>331</v>
      </c>
      <c r="C332">
        <v>5.6230000000000002E-2</v>
      </c>
    </row>
    <row r="333" spans="1:3" x14ac:dyDescent="0.3">
      <c r="A333">
        <v>1</v>
      </c>
      <c r="B333">
        <v>332</v>
      </c>
      <c r="C333">
        <v>5.8360000000000002E-2</v>
      </c>
    </row>
    <row r="334" spans="1:3" x14ac:dyDescent="0.3">
      <c r="A334">
        <v>1</v>
      </c>
      <c r="B334">
        <v>333</v>
      </c>
      <c r="C334">
        <v>6.0729999999999999E-2</v>
      </c>
    </row>
    <row r="335" spans="1:3" x14ac:dyDescent="0.3">
      <c r="A335">
        <v>1</v>
      </c>
      <c r="B335">
        <v>334</v>
      </c>
      <c r="C335">
        <v>5.8869999999999999E-2</v>
      </c>
    </row>
    <row r="336" spans="1:3" x14ac:dyDescent="0.3">
      <c r="A336">
        <v>1</v>
      </c>
      <c r="B336">
        <v>335</v>
      </c>
      <c r="C336">
        <v>5.7389999999999997E-2</v>
      </c>
    </row>
    <row r="337" spans="1:3" x14ac:dyDescent="0.3">
      <c r="A337">
        <v>1</v>
      </c>
      <c r="B337">
        <v>336</v>
      </c>
      <c r="C337">
        <v>5.8470000000000001E-2</v>
      </c>
    </row>
    <row r="338" spans="1:3" x14ac:dyDescent="0.3">
      <c r="A338">
        <v>1</v>
      </c>
      <c r="B338">
        <v>337</v>
      </c>
      <c r="C338">
        <v>0.06</v>
      </c>
    </row>
    <row r="339" spans="1:3" x14ac:dyDescent="0.3">
      <c r="A339">
        <v>1</v>
      </c>
      <c r="B339">
        <v>338</v>
      </c>
      <c r="C339">
        <v>6.198E-2</v>
      </c>
    </row>
    <row r="340" spans="1:3" x14ac:dyDescent="0.3">
      <c r="A340">
        <v>1</v>
      </c>
      <c r="B340">
        <v>339</v>
      </c>
      <c r="C340">
        <v>6.386E-2</v>
      </c>
    </row>
    <row r="341" spans="1:3" x14ac:dyDescent="0.3">
      <c r="A341">
        <v>1</v>
      </c>
      <c r="B341">
        <v>340</v>
      </c>
      <c r="C341">
        <v>6.3170000000000004E-2</v>
      </c>
    </row>
    <row r="342" spans="1:3" x14ac:dyDescent="0.3">
      <c r="A342">
        <v>1</v>
      </c>
      <c r="B342">
        <v>341</v>
      </c>
      <c r="C342">
        <v>6.087E-2</v>
      </c>
    </row>
    <row r="343" spans="1:3" x14ac:dyDescent="0.3">
      <c r="A343">
        <v>1</v>
      </c>
      <c r="B343">
        <v>342</v>
      </c>
      <c r="C343">
        <v>5.7869999999999998E-2</v>
      </c>
    </row>
    <row r="344" spans="1:3" x14ac:dyDescent="0.3">
      <c r="A344">
        <v>1</v>
      </c>
      <c r="B344">
        <v>343</v>
      </c>
      <c r="C344">
        <v>5.484E-2</v>
      </c>
    </row>
    <row r="345" spans="1:3" x14ac:dyDescent="0.3">
      <c r="A345">
        <v>1</v>
      </c>
      <c r="B345">
        <v>344</v>
      </c>
      <c r="C345">
        <v>6.2269999999999999E-2</v>
      </c>
    </row>
    <row r="346" spans="1:3" x14ac:dyDescent="0.3">
      <c r="A346">
        <v>1</v>
      </c>
      <c r="B346">
        <v>345</v>
      </c>
      <c r="C346">
        <v>5.9389999999999998E-2</v>
      </c>
    </row>
    <row r="347" spans="1:3" x14ac:dyDescent="0.3">
      <c r="A347">
        <v>1</v>
      </c>
      <c r="B347">
        <v>346</v>
      </c>
      <c r="C347">
        <v>5.5870000000000003E-2</v>
      </c>
    </row>
    <row r="348" spans="1:3" x14ac:dyDescent="0.3">
      <c r="A348">
        <v>1</v>
      </c>
      <c r="B348">
        <v>347</v>
      </c>
      <c r="C348">
        <v>5.2580000000000002E-2</v>
      </c>
    </row>
    <row r="349" spans="1:3" x14ac:dyDescent="0.3">
      <c r="A349">
        <v>1</v>
      </c>
      <c r="B349">
        <v>348</v>
      </c>
      <c r="C349">
        <v>5.0639999999999998E-2</v>
      </c>
    </row>
    <row r="350" spans="1:3" x14ac:dyDescent="0.3">
      <c r="A350">
        <v>1</v>
      </c>
      <c r="B350">
        <v>349</v>
      </c>
      <c r="C350">
        <v>5.1639999999999998E-2</v>
      </c>
    </row>
    <row r="351" spans="1:3" x14ac:dyDescent="0.3">
      <c r="A351">
        <v>1</v>
      </c>
      <c r="B351">
        <v>350</v>
      </c>
      <c r="C351">
        <v>5.4390000000000001E-2</v>
      </c>
    </row>
    <row r="352" spans="1:3" x14ac:dyDescent="0.3">
      <c r="A352">
        <v>1</v>
      </c>
      <c r="B352">
        <v>351</v>
      </c>
      <c r="C352">
        <v>5.747E-2</v>
      </c>
    </row>
    <row r="353" spans="1:3" x14ac:dyDescent="0.3">
      <c r="A353">
        <v>1</v>
      </c>
      <c r="B353">
        <v>352</v>
      </c>
      <c r="C353">
        <v>5.9560000000000002E-2</v>
      </c>
    </row>
    <row r="354" spans="1:3" x14ac:dyDescent="0.3">
      <c r="A354">
        <v>1</v>
      </c>
      <c r="B354">
        <v>353</v>
      </c>
      <c r="C354">
        <v>5.8720000000000001E-2</v>
      </c>
    </row>
    <row r="355" spans="1:3" x14ac:dyDescent="0.3">
      <c r="A355">
        <v>1</v>
      </c>
      <c r="B355">
        <v>354</v>
      </c>
      <c r="C355">
        <v>5.6779999999999997E-2</v>
      </c>
    </row>
    <row r="356" spans="1:3" x14ac:dyDescent="0.3">
      <c r="A356">
        <v>1</v>
      </c>
      <c r="B356">
        <v>355</v>
      </c>
      <c r="C356">
        <v>5.441E-2</v>
      </c>
    </row>
    <row r="357" spans="1:3" x14ac:dyDescent="0.3">
      <c r="A357">
        <v>1</v>
      </c>
      <c r="B357">
        <v>356</v>
      </c>
      <c r="C357">
        <v>6.0769999999999998E-2</v>
      </c>
    </row>
    <row r="358" spans="1:3" x14ac:dyDescent="0.3">
      <c r="A358">
        <v>1</v>
      </c>
      <c r="B358">
        <v>357</v>
      </c>
      <c r="C358">
        <v>5.9499999999999997E-2</v>
      </c>
    </row>
    <row r="359" spans="1:3" x14ac:dyDescent="0.3">
      <c r="A359">
        <v>1</v>
      </c>
      <c r="B359">
        <v>358</v>
      </c>
      <c r="C359">
        <v>5.7119999999999997E-2</v>
      </c>
    </row>
    <row r="360" spans="1:3" x14ac:dyDescent="0.3">
      <c r="A360">
        <v>1</v>
      </c>
      <c r="B360">
        <v>359</v>
      </c>
      <c r="C360">
        <v>5.4280000000000002E-2</v>
      </c>
    </row>
    <row r="361" spans="1:3" x14ac:dyDescent="0.3">
      <c r="A361">
        <v>1</v>
      </c>
      <c r="B361">
        <v>360</v>
      </c>
      <c r="C361">
        <v>5.1920000000000001E-2</v>
      </c>
    </row>
    <row r="362" spans="1:3" x14ac:dyDescent="0.3">
      <c r="A362">
        <v>1</v>
      </c>
      <c r="B362">
        <v>361</v>
      </c>
      <c r="C362">
        <v>5.1189999999999999E-2</v>
      </c>
    </row>
    <row r="363" spans="1:3" x14ac:dyDescent="0.3">
      <c r="A363">
        <v>1</v>
      </c>
      <c r="B363">
        <v>362</v>
      </c>
      <c r="C363">
        <v>5.3109999999999997E-2</v>
      </c>
    </row>
    <row r="364" spans="1:3" x14ac:dyDescent="0.3">
      <c r="A364">
        <v>1</v>
      </c>
      <c r="B364">
        <v>363</v>
      </c>
      <c r="C364">
        <v>5.5190000000000003E-2</v>
      </c>
    </row>
    <row r="365" spans="1:3" x14ac:dyDescent="0.3">
      <c r="A365">
        <v>1</v>
      </c>
      <c r="B365">
        <v>364</v>
      </c>
      <c r="C365">
        <v>5.8270000000000002E-2</v>
      </c>
    </row>
    <row r="366" spans="1:3" x14ac:dyDescent="0.3">
      <c r="A366">
        <v>1</v>
      </c>
      <c r="B366">
        <v>365</v>
      </c>
      <c r="C366">
        <v>6.0060000000000002E-2</v>
      </c>
    </row>
    <row r="367" spans="1:3" x14ac:dyDescent="0.3">
      <c r="A367">
        <v>1</v>
      </c>
      <c r="B367">
        <v>366</v>
      </c>
      <c r="C367">
        <v>5.8720000000000001E-2</v>
      </c>
    </row>
    <row r="368" spans="1:3" x14ac:dyDescent="0.3">
      <c r="A368">
        <v>1</v>
      </c>
      <c r="B368">
        <v>367</v>
      </c>
      <c r="C368">
        <v>5.6579999999999998E-2</v>
      </c>
    </row>
    <row r="369" spans="1:3" x14ac:dyDescent="0.3">
      <c r="A369">
        <v>1</v>
      </c>
      <c r="B369">
        <v>368</v>
      </c>
      <c r="C369">
        <v>5.6829999999999999E-2</v>
      </c>
    </row>
    <row r="370" spans="1:3" x14ac:dyDescent="0.3">
      <c r="A370">
        <v>1</v>
      </c>
      <c r="B370">
        <v>369</v>
      </c>
      <c r="C370">
        <v>5.9589999999999997E-2</v>
      </c>
    </row>
    <row r="371" spans="1:3" x14ac:dyDescent="0.3">
      <c r="A371">
        <v>1</v>
      </c>
      <c r="B371">
        <v>370</v>
      </c>
      <c r="C371">
        <v>5.9339999999999997E-2</v>
      </c>
    </row>
    <row r="372" spans="1:3" x14ac:dyDescent="0.3">
      <c r="A372">
        <v>1</v>
      </c>
      <c r="B372">
        <v>371</v>
      </c>
      <c r="C372">
        <v>5.6950000000000001E-2</v>
      </c>
    </row>
    <row r="373" spans="1:3" x14ac:dyDescent="0.3">
      <c r="A373">
        <v>1</v>
      </c>
      <c r="B373">
        <v>372</v>
      </c>
      <c r="C373">
        <v>5.4339999999999999E-2</v>
      </c>
    </row>
    <row r="374" spans="1:3" x14ac:dyDescent="0.3">
      <c r="A374">
        <v>1</v>
      </c>
      <c r="B374">
        <v>373</v>
      </c>
      <c r="C374">
        <v>5.1950000000000003E-2</v>
      </c>
    </row>
    <row r="375" spans="1:3" x14ac:dyDescent="0.3">
      <c r="A375">
        <v>1</v>
      </c>
      <c r="B375">
        <v>374</v>
      </c>
      <c r="C375">
        <v>5.1279999999999999E-2</v>
      </c>
    </row>
    <row r="376" spans="1:3" x14ac:dyDescent="0.3">
      <c r="A376">
        <v>1</v>
      </c>
      <c r="B376">
        <v>375</v>
      </c>
      <c r="C376">
        <v>5.3560000000000003E-2</v>
      </c>
    </row>
    <row r="377" spans="1:3" x14ac:dyDescent="0.3">
      <c r="A377">
        <v>1</v>
      </c>
      <c r="B377">
        <v>376</v>
      </c>
      <c r="C377">
        <v>5.6090000000000001E-2</v>
      </c>
    </row>
    <row r="378" spans="1:3" x14ac:dyDescent="0.3">
      <c r="A378">
        <v>1</v>
      </c>
      <c r="B378">
        <v>377</v>
      </c>
      <c r="C378">
        <v>5.833E-2</v>
      </c>
    </row>
    <row r="379" spans="1:3" x14ac:dyDescent="0.3">
      <c r="A379">
        <v>1</v>
      </c>
      <c r="B379">
        <v>378</v>
      </c>
      <c r="C379">
        <v>6.0389999999999999E-2</v>
      </c>
    </row>
    <row r="380" spans="1:3" x14ac:dyDescent="0.3">
      <c r="A380">
        <v>1</v>
      </c>
      <c r="B380">
        <v>379</v>
      </c>
      <c r="C380">
        <v>5.9450000000000003E-2</v>
      </c>
    </row>
    <row r="381" spans="1:3" x14ac:dyDescent="0.3">
      <c r="A381">
        <v>1</v>
      </c>
      <c r="B381">
        <v>380</v>
      </c>
      <c r="C381">
        <v>5.5E-2</v>
      </c>
    </row>
    <row r="382" spans="1:3" x14ac:dyDescent="0.3">
      <c r="A382">
        <v>1</v>
      </c>
      <c r="B382">
        <v>381</v>
      </c>
      <c r="C382">
        <v>5.7329999999999999E-2</v>
      </c>
    </row>
    <row r="383" spans="1:3" x14ac:dyDescent="0.3">
      <c r="A383">
        <v>1</v>
      </c>
      <c r="B383">
        <v>382</v>
      </c>
      <c r="C383">
        <v>5.9810000000000002E-2</v>
      </c>
    </row>
    <row r="384" spans="1:3" x14ac:dyDescent="0.3">
      <c r="A384">
        <v>1</v>
      </c>
      <c r="B384">
        <v>383</v>
      </c>
      <c r="C384">
        <v>5.9520000000000003E-2</v>
      </c>
    </row>
    <row r="385" spans="1:3" x14ac:dyDescent="0.3">
      <c r="A385">
        <v>1</v>
      </c>
      <c r="B385">
        <v>384</v>
      </c>
      <c r="C385">
        <v>5.7529999999999998E-2</v>
      </c>
    </row>
    <row r="386" spans="1:3" x14ac:dyDescent="0.3">
      <c r="A386">
        <v>1</v>
      </c>
      <c r="B386">
        <v>385</v>
      </c>
      <c r="C386">
        <v>5.5300000000000002E-2</v>
      </c>
    </row>
    <row r="387" spans="1:3" x14ac:dyDescent="0.3">
      <c r="A387">
        <v>1</v>
      </c>
      <c r="B387">
        <v>386</v>
      </c>
      <c r="C387">
        <v>5.3080000000000002E-2</v>
      </c>
    </row>
    <row r="388" spans="1:3" x14ac:dyDescent="0.3">
      <c r="A388">
        <v>1</v>
      </c>
      <c r="B388">
        <v>387</v>
      </c>
      <c r="C388">
        <v>5.3269999999999998E-2</v>
      </c>
    </row>
    <row r="389" spans="1:3" x14ac:dyDescent="0.3">
      <c r="A389">
        <v>1</v>
      </c>
      <c r="B389">
        <v>388</v>
      </c>
      <c r="C389">
        <v>5.4670000000000003E-2</v>
      </c>
    </row>
    <row r="390" spans="1:3" x14ac:dyDescent="0.3">
      <c r="A390">
        <v>1</v>
      </c>
      <c r="B390">
        <v>389</v>
      </c>
      <c r="C390">
        <v>5.722E-2</v>
      </c>
    </row>
    <row r="391" spans="1:3" x14ac:dyDescent="0.3">
      <c r="A391">
        <v>1</v>
      </c>
      <c r="B391">
        <v>390</v>
      </c>
      <c r="C391">
        <v>6.0019999999999997E-2</v>
      </c>
    </row>
    <row r="392" spans="1:3" x14ac:dyDescent="0.3">
      <c r="A392">
        <v>1</v>
      </c>
      <c r="B392">
        <v>391</v>
      </c>
      <c r="C392">
        <v>6.2109999999999999E-2</v>
      </c>
    </row>
    <row r="393" spans="1:3" x14ac:dyDescent="0.3">
      <c r="A393">
        <v>1</v>
      </c>
      <c r="B393">
        <v>392</v>
      </c>
      <c r="C393">
        <v>5.389E-2</v>
      </c>
    </row>
    <row r="394" spans="1:3" x14ac:dyDescent="0.3">
      <c r="A394">
        <v>1</v>
      </c>
      <c r="B394">
        <v>393</v>
      </c>
      <c r="C394">
        <v>5.6120000000000003E-2</v>
      </c>
    </row>
    <row r="395" spans="1:3" x14ac:dyDescent="0.3">
      <c r="A395">
        <v>1</v>
      </c>
      <c r="B395">
        <v>394</v>
      </c>
      <c r="C395">
        <v>5.8590000000000003E-2</v>
      </c>
    </row>
    <row r="396" spans="1:3" x14ac:dyDescent="0.3">
      <c r="A396">
        <v>1</v>
      </c>
      <c r="B396">
        <v>395</v>
      </c>
      <c r="C396">
        <v>6.0389999999999999E-2</v>
      </c>
    </row>
    <row r="397" spans="1:3" x14ac:dyDescent="0.3">
      <c r="A397">
        <v>1</v>
      </c>
      <c r="B397">
        <v>396</v>
      </c>
      <c r="C397">
        <v>6.0499999999999998E-2</v>
      </c>
    </row>
    <row r="398" spans="1:3" x14ac:dyDescent="0.3">
      <c r="A398">
        <v>1</v>
      </c>
      <c r="B398">
        <v>397</v>
      </c>
      <c r="C398">
        <v>5.8380000000000001E-2</v>
      </c>
    </row>
    <row r="399" spans="1:3" x14ac:dyDescent="0.3">
      <c r="A399">
        <v>1</v>
      </c>
      <c r="B399">
        <v>398</v>
      </c>
      <c r="C399">
        <v>5.5780000000000003E-2</v>
      </c>
    </row>
    <row r="400" spans="1:3" x14ac:dyDescent="0.3">
      <c r="A400">
        <v>1</v>
      </c>
      <c r="B400">
        <v>399</v>
      </c>
      <c r="C400">
        <v>5.5190000000000003E-2</v>
      </c>
    </row>
    <row r="401" spans="1:3" x14ac:dyDescent="0.3">
      <c r="A401">
        <v>1</v>
      </c>
      <c r="B401">
        <v>400</v>
      </c>
      <c r="C401">
        <v>5.3530000000000001E-2</v>
      </c>
    </row>
    <row r="402" spans="1:3" x14ac:dyDescent="0.3">
      <c r="A402">
        <v>1</v>
      </c>
      <c r="B402">
        <v>401</v>
      </c>
      <c r="C402">
        <v>5.9700000000000003E-2</v>
      </c>
    </row>
    <row r="403" spans="1:3" x14ac:dyDescent="0.3">
      <c r="A403">
        <v>1</v>
      </c>
      <c r="B403">
        <v>402</v>
      </c>
      <c r="C403">
        <v>6.0109999999999997E-2</v>
      </c>
    </row>
    <row r="404" spans="1:3" x14ac:dyDescent="0.3">
      <c r="A404">
        <v>1</v>
      </c>
      <c r="B404">
        <v>403</v>
      </c>
      <c r="C404">
        <v>6.1550000000000001E-2</v>
      </c>
    </row>
    <row r="405" spans="1:3" x14ac:dyDescent="0.3">
      <c r="A405">
        <v>1</v>
      </c>
      <c r="B405">
        <v>404</v>
      </c>
      <c r="C405">
        <v>5.9130000000000002E-2</v>
      </c>
    </row>
    <row r="406" spans="1:3" x14ac:dyDescent="0.3">
      <c r="A406">
        <v>1</v>
      </c>
      <c r="B406">
        <v>405</v>
      </c>
      <c r="C406">
        <v>5.7840000000000003E-2</v>
      </c>
    </row>
    <row r="407" spans="1:3" x14ac:dyDescent="0.3">
      <c r="A407">
        <v>1</v>
      </c>
      <c r="B407">
        <v>406</v>
      </c>
      <c r="C407">
        <v>5.9610000000000003E-2</v>
      </c>
    </row>
    <row r="408" spans="1:3" x14ac:dyDescent="0.3">
      <c r="A408">
        <v>1</v>
      </c>
      <c r="B408">
        <v>407</v>
      </c>
      <c r="C408">
        <v>6.1859999999999998E-2</v>
      </c>
    </row>
    <row r="409" spans="1:3" x14ac:dyDescent="0.3">
      <c r="A409">
        <v>1</v>
      </c>
      <c r="B409">
        <v>408</v>
      </c>
      <c r="C409">
        <v>6.5229999999999996E-2</v>
      </c>
    </row>
    <row r="410" spans="1:3" x14ac:dyDescent="0.3">
      <c r="A410">
        <v>1</v>
      </c>
      <c r="B410">
        <v>409</v>
      </c>
      <c r="C410">
        <v>6.8409999999999999E-2</v>
      </c>
    </row>
    <row r="411" spans="1:3" x14ac:dyDescent="0.3">
      <c r="A411">
        <v>1</v>
      </c>
      <c r="B411">
        <v>410</v>
      </c>
      <c r="C411">
        <v>7.1779999999999997E-2</v>
      </c>
    </row>
    <row r="412" spans="1:3" x14ac:dyDescent="0.3">
      <c r="A412">
        <v>1</v>
      </c>
      <c r="B412">
        <v>411</v>
      </c>
      <c r="C412">
        <v>7.4660000000000004E-2</v>
      </c>
    </row>
    <row r="413" spans="1:3" x14ac:dyDescent="0.3">
      <c r="A413">
        <v>1</v>
      </c>
      <c r="B413">
        <v>412</v>
      </c>
      <c r="C413">
        <v>7.4810000000000001E-2</v>
      </c>
    </row>
    <row r="414" spans="1:3" x14ac:dyDescent="0.3">
      <c r="A414">
        <v>1</v>
      </c>
      <c r="B414">
        <v>413</v>
      </c>
      <c r="C414">
        <v>7.2800000000000004E-2</v>
      </c>
    </row>
    <row r="415" spans="1:3" x14ac:dyDescent="0.3">
      <c r="A415">
        <v>1</v>
      </c>
      <c r="B415">
        <v>414</v>
      </c>
      <c r="C415">
        <v>7.1970000000000006E-2</v>
      </c>
    </row>
    <row r="416" spans="1:3" x14ac:dyDescent="0.3">
      <c r="A416">
        <v>1</v>
      </c>
      <c r="B416">
        <v>415</v>
      </c>
      <c r="C416">
        <v>7.9390000000000002E-2</v>
      </c>
    </row>
    <row r="417" spans="1:3" x14ac:dyDescent="0.3">
      <c r="A417">
        <v>1</v>
      </c>
      <c r="B417">
        <v>416</v>
      </c>
      <c r="C417">
        <v>7.6859999999999998E-2</v>
      </c>
    </row>
    <row r="418" spans="1:3" x14ac:dyDescent="0.3">
      <c r="A418">
        <v>1</v>
      </c>
      <c r="B418">
        <v>417</v>
      </c>
      <c r="C418">
        <v>7.4469999999999995E-2</v>
      </c>
    </row>
    <row r="419" spans="1:3" x14ac:dyDescent="0.3">
      <c r="A419">
        <v>1</v>
      </c>
      <c r="B419">
        <v>418</v>
      </c>
      <c r="C419">
        <v>7.442E-2</v>
      </c>
    </row>
    <row r="420" spans="1:3" x14ac:dyDescent="0.3">
      <c r="A420">
        <v>1</v>
      </c>
      <c r="B420">
        <v>419</v>
      </c>
      <c r="C420">
        <v>7.6109999999999997E-2</v>
      </c>
    </row>
    <row r="421" spans="1:3" x14ac:dyDescent="0.3">
      <c r="A421">
        <v>1</v>
      </c>
      <c r="B421">
        <v>420</v>
      </c>
      <c r="C421">
        <v>8.0670000000000006E-2</v>
      </c>
    </row>
    <row r="422" spans="1:3" x14ac:dyDescent="0.3">
      <c r="A422">
        <v>1</v>
      </c>
      <c r="B422">
        <v>421</v>
      </c>
      <c r="C422">
        <v>8.9529999999999998E-2</v>
      </c>
    </row>
    <row r="423" spans="1:3" x14ac:dyDescent="0.3">
      <c r="A423">
        <v>1</v>
      </c>
      <c r="B423">
        <v>422</v>
      </c>
      <c r="C423">
        <v>9.9949999999999997E-2</v>
      </c>
    </row>
    <row r="424" spans="1:3" x14ac:dyDescent="0.3">
      <c r="A424">
        <v>1</v>
      </c>
      <c r="B424">
        <v>423</v>
      </c>
      <c r="C424">
        <v>0.11141</v>
      </c>
    </row>
    <row r="425" spans="1:3" x14ac:dyDescent="0.3">
      <c r="A425">
        <v>1</v>
      </c>
      <c r="B425">
        <v>424</v>
      </c>
      <c r="C425">
        <v>0.1232</v>
      </c>
    </row>
    <row r="426" spans="1:3" x14ac:dyDescent="0.3">
      <c r="A426">
        <v>1</v>
      </c>
      <c r="B426">
        <v>425</v>
      </c>
      <c r="C426">
        <v>0.13533999999999999</v>
      </c>
    </row>
    <row r="427" spans="1:3" x14ac:dyDescent="0.3">
      <c r="A427">
        <v>1</v>
      </c>
      <c r="B427">
        <v>426</v>
      </c>
      <c r="C427">
        <v>0.14723</v>
      </c>
    </row>
    <row r="428" spans="1:3" x14ac:dyDescent="0.3">
      <c r="A428">
        <v>1</v>
      </c>
      <c r="B428">
        <v>427</v>
      </c>
      <c r="C428">
        <v>0.16545000000000001</v>
      </c>
    </row>
    <row r="429" spans="1:3" x14ac:dyDescent="0.3">
      <c r="A429">
        <v>1</v>
      </c>
      <c r="B429">
        <v>428</v>
      </c>
      <c r="C429">
        <v>0.18608</v>
      </c>
    </row>
    <row r="430" spans="1:3" x14ac:dyDescent="0.3">
      <c r="A430">
        <v>1</v>
      </c>
      <c r="B430">
        <v>429</v>
      </c>
      <c r="C430">
        <v>0.21092</v>
      </c>
    </row>
    <row r="431" spans="1:3" x14ac:dyDescent="0.3">
      <c r="A431">
        <v>1</v>
      </c>
      <c r="B431">
        <v>430</v>
      </c>
      <c r="C431">
        <v>0.23855999999999999</v>
      </c>
    </row>
    <row r="432" spans="1:3" x14ac:dyDescent="0.3">
      <c r="A432">
        <v>1</v>
      </c>
      <c r="B432">
        <v>431</v>
      </c>
      <c r="C432">
        <v>0.26351999999999998</v>
      </c>
    </row>
    <row r="433" spans="1:3" x14ac:dyDescent="0.3">
      <c r="A433">
        <v>1</v>
      </c>
      <c r="B433">
        <v>432</v>
      </c>
      <c r="C433">
        <v>0.28988000000000003</v>
      </c>
    </row>
    <row r="434" spans="1:3" x14ac:dyDescent="0.3">
      <c r="A434">
        <v>1</v>
      </c>
      <c r="B434">
        <v>433</v>
      </c>
      <c r="C434">
        <v>0.31430000000000002</v>
      </c>
    </row>
    <row r="435" spans="1:3" x14ac:dyDescent="0.3">
      <c r="A435">
        <v>1</v>
      </c>
      <c r="B435">
        <v>434</v>
      </c>
      <c r="C435">
        <v>0.33877000000000002</v>
      </c>
    </row>
    <row r="436" spans="1:3" x14ac:dyDescent="0.3">
      <c r="A436">
        <v>1</v>
      </c>
      <c r="B436">
        <v>435</v>
      </c>
      <c r="C436">
        <v>0.37152000000000002</v>
      </c>
    </row>
    <row r="437" spans="1:3" x14ac:dyDescent="0.3">
      <c r="A437">
        <v>1</v>
      </c>
      <c r="B437">
        <v>436</v>
      </c>
      <c r="C437">
        <v>0.40931000000000001</v>
      </c>
    </row>
    <row r="438" spans="1:3" x14ac:dyDescent="0.3">
      <c r="A438">
        <v>1</v>
      </c>
      <c r="B438">
        <v>437</v>
      </c>
      <c r="C438">
        <v>0.45046999999999998</v>
      </c>
    </row>
    <row r="439" spans="1:3" x14ac:dyDescent="0.3">
      <c r="A439">
        <v>1</v>
      </c>
      <c r="B439">
        <v>438</v>
      </c>
      <c r="C439">
        <v>0.49352000000000001</v>
      </c>
    </row>
    <row r="440" spans="1:3" x14ac:dyDescent="0.3">
      <c r="A440">
        <v>1</v>
      </c>
      <c r="B440">
        <v>439</v>
      </c>
      <c r="C440">
        <v>0.53222000000000003</v>
      </c>
    </row>
    <row r="441" spans="1:3" x14ac:dyDescent="0.3">
      <c r="A441">
        <v>1</v>
      </c>
      <c r="B441">
        <v>440</v>
      </c>
      <c r="C441">
        <v>0.57640999999999998</v>
      </c>
    </row>
    <row r="442" spans="1:3" x14ac:dyDescent="0.3">
      <c r="A442">
        <v>1</v>
      </c>
      <c r="B442">
        <v>441</v>
      </c>
      <c r="C442">
        <v>0.60775000000000001</v>
      </c>
    </row>
    <row r="443" spans="1:3" x14ac:dyDescent="0.3">
      <c r="A443">
        <v>1</v>
      </c>
      <c r="B443">
        <v>442</v>
      </c>
      <c r="C443">
        <v>0.62405999999999995</v>
      </c>
    </row>
    <row r="444" spans="1:3" x14ac:dyDescent="0.3">
      <c r="A444">
        <v>1</v>
      </c>
      <c r="B444">
        <v>443</v>
      </c>
      <c r="C444">
        <v>0.62831000000000004</v>
      </c>
    </row>
    <row r="445" spans="1:3" x14ac:dyDescent="0.3">
      <c r="A445">
        <v>1</v>
      </c>
      <c r="B445">
        <v>444</v>
      </c>
      <c r="C445">
        <v>0.62814000000000003</v>
      </c>
    </row>
    <row r="446" spans="1:3" x14ac:dyDescent="0.3">
      <c r="A446">
        <v>1</v>
      </c>
      <c r="B446">
        <v>445</v>
      </c>
      <c r="C446">
        <v>0.62941000000000003</v>
      </c>
    </row>
    <row r="447" spans="1:3" x14ac:dyDescent="0.3">
      <c r="A447">
        <v>1</v>
      </c>
      <c r="B447">
        <v>446</v>
      </c>
      <c r="C447">
        <v>0.62512000000000001</v>
      </c>
    </row>
    <row r="448" spans="1:3" x14ac:dyDescent="0.3">
      <c r="A448">
        <v>1</v>
      </c>
      <c r="B448">
        <v>447</v>
      </c>
      <c r="C448">
        <v>0.62431000000000003</v>
      </c>
    </row>
    <row r="449" spans="1:3" x14ac:dyDescent="0.3">
      <c r="A449">
        <v>1</v>
      </c>
      <c r="B449">
        <v>448</v>
      </c>
      <c r="C449">
        <v>0.62483</v>
      </c>
    </row>
    <row r="450" spans="1:3" x14ac:dyDescent="0.3">
      <c r="A450">
        <v>1</v>
      </c>
      <c r="B450">
        <v>449</v>
      </c>
      <c r="C450">
        <v>0.63038000000000005</v>
      </c>
    </row>
    <row r="451" spans="1:3" x14ac:dyDescent="0.3">
      <c r="A451">
        <v>1</v>
      </c>
      <c r="B451">
        <v>450</v>
      </c>
      <c r="C451">
        <v>0.63014000000000003</v>
      </c>
    </row>
    <row r="452" spans="1:3" x14ac:dyDescent="0.3">
      <c r="A452">
        <v>1</v>
      </c>
      <c r="B452">
        <v>451</v>
      </c>
      <c r="C452">
        <v>0.62633000000000005</v>
      </c>
    </row>
    <row r="453" spans="1:3" x14ac:dyDescent="0.3">
      <c r="A453">
        <v>1</v>
      </c>
      <c r="B453">
        <v>452</v>
      </c>
      <c r="C453">
        <v>0.61294999999999999</v>
      </c>
    </row>
    <row r="454" spans="1:3" x14ac:dyDescent="0.3">
      <c r="A454">
        <v>1</v>
      </c>
      <c r="B454">
        <v>453</v>
      </c>
      <c r="C454">
        <v>0.59133999999999998</v>
      </c>
    </row>
    <row r="455" spans="1:3" x14ac:dyDescent="0.3">
      <c r="A455">
        <v>1</v>
      </c>
      <c r="B455">
        <v>454</v>
      </c>
      <c r="C455">
        <v>0.57821999999999996</v>
      </c>
    </row>
    <row r="456" spans="1:3" x14ac:dyDescent="0.3">
      <c r="A456">
        <v>1</v>
      </c>
      <c r="B456">
        <v>455</v>
      </c>
      <c r="C456">
        <v>0.56647999999999998</v>
      </c>
    </row>
    <row r="457" spans="1:3" x14ac:dyDescent="0.3">
      <c r="A457">
        <v>1</v>
      </c>
      <c r="B457">
        <v>456</v>
      </c>
      <c r="C457">
        <v>0.55159000000000002</v>
      </c>
    </row>
    <row r="458" spans="1:3" x14ac:dyDescent="0.3">
      <c r="A458">
        <v>1</v>
      </c>
      <c r="B458">
        <v>457</v>
      </c>
      <c r="C458">
        <v>0.53813999999999995</v>
      </c>
    </row>
    <row r="459" spans="1:3" x14ac:dyDescent="0.3">
      <c r="A459">
        <v>1</v>
      </c>
      <c r="B459">
        <v>458</v>
      </c>
      <c r="C459">
        <v>0.51519999999999999</v>
      </c>
    </row>
    <row r="460" spans="1:3" x14ac:dyDescent="0.3">
      <c r="A460">
        <v>1</v>
      </c>
      <c r="B460">
        <v>459</v>
      </c>
      <c r="C460">
        <v>0.48919000000000001</v>
      </c>
    </row>
    <row r="461" spans="1:3" x14ac:dyDescent="0.3">
      <c r="A461">
        <v>1</v>
      </c>
      <c r="B461">
        <v>460</v>
      </c>
      <c r="C461">
        <v>0.46450000000000002</v>
      </c>
    </row>
    <row r="462" spans="1:3" x14ac:dyDescent="0.3">
      <c r="A462">
        <v>1</v>
      </c>
      <c r="B462">
        <v>461</v>
      </c>
      <c r="C462">
        <v>0.43841000000000002</v>
      </c>
    </row>
    <row r="463" spans="1:3" x14ac:dyDescent="0.3">
      <c r="A463">
        <v>1</v>
      </c>
      <c r="B463">
        <v>462</v>
      </c>
      <c r="C463">
        <v>0.41372999999999999</v>
      </c>
    </row>
    <row r="464" spans="1:3" x14ac:dyDescent="0.3">
      <c r="A464">
        <v>1</v>
      </c>
      <c r="B464">
        <v>463</v>
      </c>
      <c r="C464">
        <v>0.39278000000000002</v>
      </c>
    </row>
    <row r="465" spans="1:3" x14ac:dyDescent="0.3">
      <c r="A465">
        <v>1</v>
      </c>
      <c r="B465">
        <v>464</v>
      </c>
      <c r="C465">
        <v>0.36647999999999997</v>
      </c>
    </row>
    <row r="466" spans="1:3" x14ac:dyDescent="0.3">
      <c r="A466">
        <v>1</v>
      </c>
      <c r="B466">
        <v>465</v>
      </c>
      <c r="C466">
        <v>0.34227000000000002</v>
      </c>
    </row>
    <row r="467" spans="1:3" x14ac:dyDescent="0.3">
      <c r="A467">
        <v>1</v>
      </c>
      <c r="B467">
        <v>466</v>
      </c>
      <c r="C467">
        <v>0.31669999999999998</v>
      </c>
    </row>
    <row r="468" spans="1:3" x14ac:dyDescent="0.3">
      <c r="A468">
        <v>1</v>
      </c>
      <c r="B468">
        <v>467</v>
      </c>
      <c r="C468">
        <v>0.30055999999999999</v>
      </c>
    </row>
    <row r="469" spans="1:3" x14ac:dyDescent="0.3">
      <c r="A469">
        <v>1</v>
      </c>
      <c r="B469">
        <v>468</v>
      </c>
      <c r="C469">
        <v>0.28683999999999998</v>
      </c>
    </row>
    <row r="470" spans="1:3" x14ac:dyDescent="0.3">
      <c r="A470">
        <v>1</v>
      </c>
      <c r="B470">
        <v>469</v>
      </c>
      <c r="C470">
        <v>0.27311999999999997</v>
      </c>
    </row>
    <row r="471" spans="1:3" x14ac:dyDescent="0.3">
      <c r="A471">
        <v>1</v>
      </c>
      <c r="B471">
        <v>470</v>
      </c>
      <c r="C471">
        <v>0.25888</v>
      </c>
    </row>
    <row r="472" spans="1:3" x14ac:dyDescent="0.3">
      <c r="A472">
        <v>1</v>
      </c>
      <c r="B472">
        <v>471</v>
      </c>
      <c r="C472">
        <v>0.24235999999999999</v>
      </c>
    </row>
    <row r="473" spans="1:3" x14ac:dyDescent="0.3">
      <c r="A473">
        <v>1</v>
      </c>
      <c r="B473">
        <v>472</v>
      </c>
      <c r="C473">
        <v>0.22577</v>
      </c>
    </row>
    <row r="474" spans="1:3" x14ac:dyDescent="0.3">
      <c r="A474">
        <v>1</v>
      </c>
      <c r="B474">
        <v>473</v>
      </c>
      <c r="C474">
        <v>0.21201999999999999</v>
      </c>
    </row>
    <row r="475" spans="1:3" x14ac:dyDescent="0.3">
      <c r="A475">
        <v>1</v>
      </c>
      <c r="B475">
        <v>474</v>
      </c>
      <c r="C475">
        <v>0.19752</v>
      </c>
    </row>
    <row r="476" spans="1:3" x14ac:dyDescent="0.3">
      <c r="A476">
        <v>1</v>
      </c>
      <c r="B476">
        <v>475</v>
      </c>
      <c r="C476">
        <v>0.18801999999999999</v>
      </c>
    </row>
    <row r="477" spans="1:3" x14ac:dyDescent="0.3">
      <c r="A477">
        <v>1</v>
      </c>
      <c r="B477">
        <v>476</v>
      </c>
      <c r="C477">
        <v>0.17449999999999999</v>
      </c>
    </row>
    <row r="478" spans="1:3" x14ac:dyDescent="0.3">
      <c r="A478">
        <v>1</v>
      </c>
      <c r="B478">
        <v>477</v>
      </c>
      <c r="C478">
        <v>0.16219</v>
      </c>
    </row>
    <row r="479" spans="1:3" x14ac:dyDescent="0.3">
      <c r="A479">
        <v>1</v>
      </c>
      <c r="B479">
        <v>478</v>
      </c>
      <c r="C479">
        <v>0.15134</v>
      </c>
    </row>
    <row r="480" spans="1:3" x14ac:dyDescent="0.3">
      <c r="A480">
        <v>1</v>
      </c>
      <c r="B480">
        <v>479</v>
      </c>
      <c r="C480">
        <v>0.14177999999999999</v>
      </c>
    </row>
    <row r="481" spans="1:3" x14ac:dyDescent="0.3">
      <c r="A481">
        <v>1</v>
      </c>
      <c r="B481">
        <v>480</v>
      </c>
      <c r="C481">
        <v>0.13719999999999999</v>
      </c>
    </row>
    <row r="482" spans="1:3" x14ac:dyDescent="0.3">
      <c r="A482">
        <v>1</v>
      </c>
      <c r="B482">
        <v>481</v>
      </c>
      <c r="C482">
        <v>0.13333999999999999</v>
      </c>
    </row>
    <row r="483" spans="1:3" x14ac:dyDescent="0.3">
      <c r="A483">
        <v>1</v>
      </c>
      <c r="B483">
        <v>482</v>
      </c>
      <c r="C483">
        <v>0.1308</v>
      </c>
    </row>
    <row r="484" spans="1:3" x14ac:dyDescent="0.3">
      <c r="A484">
        <v>1</v>
      </c>
      <c r="B484">
        <v>483</v>
      </c>
      <c r="C484">
        <v>0.12759000000000001</v>
      </c>
    </row>
    <row r="485" spans="1:3" x14ac:dyDescent="0.3">
      <c r="A485">
        <v>1</v>
      </c>
      <c r="B485">
        <v>484</v>
      </c>
      <c r="C485">
        <v>0.12178</v>
      </c>
    </row>
    <row r="486" spans="1:3" x14ac:dyDescent="0.3">
      <c r="A486">
        <v>1</v>
      </c>
      <c r="B486">
        <v>485</v>
      </c>
      <c r="C486">
        <v>0.11469</v>
      </c>
    </row>
    <row r="487" spans="1:3" x14ac:dyDescent="0.3">
      <c r="A487">
        <v>1</v>
      </c>
      <c r="B487">
        <v>486</v>
      </c>
      <c r="C487">
        <v>0.10727</v>
      </c>
    </row>
    <row r="488" spans="1:3" x14ac:dyDescent="0.3">
      <c r="A488">
        <v>1</v>
      </c>
      <c r="B488">
        <v>487</v>
      </c>
      <c r="C488">
        <v>0.10383000000000001</v>
      </c>
    </row>
    <row r="489" spans="1:3" x14ac:dyDescent="0.3">
      <c r="A489">
        <v>1</v>
      </c>
      <c r="B489">
        <v>488</v>
      </c>
      <c r="C489">
        <v>9.8059999999999994E-2</v>
      </c>
    </row>
    <row r="490" spans="1:3" x14ac:dyDescent="0.3">
      <c r="A490">
        <v>1</v>
      </c>
      <c r="B490">
        <v>489</v>
      </c>
      <c r="C490">
        <v>9.1749999999999998E-2</v>
      </c>
    </row>
    <row r="491" spans="1:3" x14ac:dyDescent="0.3">
      <c r="A491">
        <v>1</v>
      </c>
      <c r="B491">
        <v>490</v>
      </c>
      <c r="C491">
        <v>8.591E-2</v>
      </c>
    </row>
    <row r="492" spans="1:3" x14ac:dyDescent="0.3">
      <c r="A492">
        <v>1</v>
      </c>
      <c r="B492">
        <v>491</v>
      </c>
      <c r="C492">
        <v>8.0829999999999999E-2</v>
      </c>
    </row>
    <row r="493" spans="1:3" x14ac:dyDescent="0.3">
      <c r="A493">
        <v>1</v>
      </c>
      <c r="B493">
        <v>492</v>
      </c>
      <c r="C493">
        <v>7.8340000000000007E-2</v>
      </c>
    </row>
    <row r="494" spans="1:3" x14ac:dyDescent="0.3">
      <c r="A494">
        <v>1</v>
      </c>
      <c r="B494">
        <v>493</v>
      </c>
      <c r="C494">
        <v>7.8770000000000007E-2</v>
      </c>
    </row>
    <row r="495" spans="1:3" x14ac:dyDescent="0.3">
      <c r="A495">
        <v>1</v>
      </c>
      <c r="B495">
        <v>494</v>
      </c>
      <c r="C495">
        <v>8.0299999999999996E-2</v>
      </c>
    </row>
    <row r="496" spans="1:3" x14ac:dyDescent="0.3">
      <c r="A496">
        <v>1</v>
      </c>
      <c r="B496">
        <v>495</v>
      </c>
      <c r="C496">
        <v>8.2000000000000003E-2</v>
      </c>
    </row>
    <row r="497" spans="1:3" x14ac:dyDescent="0.3">
      <c r="A497">
        <v>1</v>
      </c>
      <c r="B497">
        <v>496</v>
      </c>
      <c r="C497">
        <v>8.3419999999999994E-2</v>
      </c>
    </row>
    <row r="498" spans="1:3" x14ac:dyDescent="0.3">
      <c r="A498">
        <v>1</v>
      </c>
      <c r="B498">
        <v>497</v>
      </c>
      <c r="C498">
        <v>8.1909999999999997E-2</v>
      </c>
    </row>
    <row r="499" spans="1:3" x14ac:dyDescent="0.3">
      <c r="A499">
        <v>1</v>
      </c>
      <c r="B499">
        <v>498</v>
      </c>
      <c r="C499">
        <v>7.7920000000000003E-2</v>
      </c>
    </row>
    <row r="500" spans="1:3" x14ac:dyDescent="0.3">
      <c r="A500">
        <v>1</v>
      </c>
      <c r="B500">
        <v>499</v>
      </c>
      <c r="C500">
        <v>7.9579999999999998E-2</v>
      </c>
    </row>
    <row r="501" spans="1:3" x14ac:dyDescent="0.3">
      <c r="A501">
        <v>1</v>
      </c>
      <c r="B501">
        <v>500</v>
      </c>
      <c r="C501">
        <v>7.911E-2</v>
      </c>
    </row>
    <row r="502" spans="1:3" x14ac:dyDescent="0.3">
      <c r="A502">
        <v>1</v>
      </c>
      <c r="B502">
        <v>501</v>
      </c>
      <c r="C502">
        <v>7.6189999999999994E-2</v>
      </c>
    </row>
    <row r="503" spans="1:3" x14ac:dyDescent="0.3">
      <c r="A503">
        <v>1</v>
      </c>
      <c r="B503">
        <v>502</v>
      </c>
      <c r="C503">
        <v>7.2520000000000001E-2</v>
      </c>
    </row>
    <row r="504" spans="1:3" x14ac:dyDescent="0.3">
      <c r="A504">
        <v>1</v>
      </c>
      <c r="B504">
        <v>503</v>
      </c>
      <c r="C504">
        <v>6.8860000000000005E-2</v>
      </c>
    </row>
    <row r="505" spans="1:3" x14ac:dyDescent="0.3">
      <c r="A505">
        <v>1</v>
      </c>
      <c r="B505">
        <v>504</v>
      </c>
      <c r="C505">
        <v>6.5689999999999998E-2</v>
      </c>
    </row>
    <row r="506" spans="1:3" x14ac:dyDescent="0.3">
      <c r="A506">
        <v>1</v>
      </c>
      <c r="B506">
        <v>505</v>
      </c>
      <c r="C506">
        <v>6.5720000000000001E-2</v>
      </c>
    </row>
    <row r="507" spans="1:3" x14ac:dyDescent="0.3">
      <c r="A507">
        <v>1</v>
      </c>
      <c r="B507">
        <v>506</v>
      </c>
      <c r="C507">
        <v>6.6839999999999997E-2</v>
      </c>
    </row>
    <row r="508" spans="1:3" x14ac:dyDescent="0.3">
      <c r="A508">
        <v>1</v>
      </c>
      <c r="B508">
        <v>507</v>
      </c>
      <c r="C508">
        <v>6.8940000000000001E-2</v>
      </c>
    </row>
    <row r="509" spans="1:3" x14ac:dyDescent="0.3">
      <c r="A509">
        <v>1</v>
      </c>
      <c r="B509">
        <v>508</v>
      </c>
      <c r="C509">
        <v>7.0639999999999994E-2</v>
      </c>
    </row>
    <row r="510" spans="1:3" x14ac:dyDescent="0.3">
      <c r="A510">
        <v>1</v>
      </c>
      <c r="B510">
        <v>509</v>
      </c>
      <c r="C510">
        <v>7.0250000000000007E-2</v>
      </c>
    </row>
    <row r="511" spans="1:3" x14ac:dyDescent="0.3">
      <c r="A511">
        <v>1</v>
      </c>
      <c r="B511">
        <v>510</v>
      </c>
      <c r="C511">
        <v>6.3700000000000007E-2</v>
      </c>
    </row>
    <row r="512" spans="1:3" x14ac:dyDescent="0.3">
      <c r="A512">
        <v>1</v>
      </c>
      <c r="B512">
        <v>511</v>
      </c>
      <c r="C512">
        <v>6.5449999999999994E-2</v>
      </c>
    </row>
    <row r="513" spans="1:3" x14ac:dyDescent="0.3">
      <c r="A513">
        <v>1</v>
      </c>
      <c r="B513">
        <v>512</v>
      </c>
      <c r="C513">
        <v>6.7589999999999997E-2</v>
      </c>
    </row>
    <row r="514" spans="1:3" x14ac:dyDescent="0.3">
      <c r="A514">
        <v>1</v>
      </c>
      <c r="B514">
        <v>513</v>
      </c>
      <c r="C514">
        <v>6.6769999999999996E-2</v>
      </c>
    </row>
    <row r="515" spans="1:3" x14ac:dyDescent="0.3">
      <c r="A515">
        <v>1</v>
      </c>
      <c r="B515">
        <v>514</v>
      </c>
      <c r="C515">
        <v>6.4079999999999998E-2</v>
      </c>
    </row>
    <row r="516" spans="1:3" x14ac:dyDescent="0.3">
      <c r="A516">
        <v>1</v>
      </c>
      <c r="B516">
        <v>515</v>
      </c>
      <c r="C516">
        <v>6.1530000000000001E-2</v>
      </c>
    </row>
    <row r="517" spans="1:3" x14ac:dyDescent="0.3">
      <c r="A517">
        <v>1</v>
      </c>
      <c r="B517">
        <v>516</v>
      </c>
      <c r="C517">
        <v>5.8029999999999998E-2</v>
      </c>
    </row>
    <row r="518" spans="1:3" x14ac:dyDescent="0.3">
      <c r="A518">
        <v>1</v>
      </c>
      <c r="B518">
        <v>517</v>
      </c>
      <c r="C518">
        <v>5.6030000000000003E-2</v>
      </c>
    </row>
    <row r="519" spans="1:3" x14ac:dyDescent="0.3">
      <c r="A519">
        <v>1</v>
      </c>
      <c r="B519">
        <v>518</v>
      </c>
      <c r="C519">
        <v>5.7389999999999997E-2</v>
      </c>
    </row>
    <row r="520" spans="1:3" x14ac:dyDescent="0.3">
      <c r="A520">
        <v>1</v>
      </c>
      <c r="B520">
        <v>519</v>
      </c>
      <c r="C520">
        <v>5.994E-2</v>
      </c>
    </row>
    <row r="521" spans="1:3" x14ac:dyDescent="0.3">
      <c r="A521">
        <v>1</v>
      </c>
      <c r="B521">
        <v>520</v>
      </c>
      <c r="C521">
        <v>6.2050000000000001E-2</v>
      </c>
    </row>
    <row r="522" spans="1:3" x14ac:dyDescent="0.3">
      <c r="A522">
        <v>1</v>
      </c>
      <c r="B522">
        <v>521</v>
      </c>
      <c r="C522">
        <v>6.4310000000000006E-2</v>
      </c>
    </row>
    <row r="523" spans="1:3" x14ac:dyDescent="0.3">
      <c r="A523">
        <v>1</v>
      </c>
      <c r="B523">
        <v>522</v>
      </c>
      <c r="C523">
        <v>5.62E-2</v>
      </c>
    </row>
    <row r="524" spans="1:3" x14ac:dyDescent="0.3">
      <c r="A524">
        <v>1</v>
      </c>
      <c r="B524">
        <v>523</v>
      </c>
      <c r="C524">
        <v>5.8639999999999998E-2</v>
      </c>
    </row>
    <row r="525" spans="1:3" x14ac:dyDescent="0.3">
      <c r="A525">
        <v>1</v>
      </c>
      <c r="B525">
        <v>524</v>
      </c>
      <c r="C525">
        <v>6.1559999999999997E-2</v>
      </c>
    </row>
    <row r="526" spans="1:3" x14ac:dyDescent="0.3">
      <c r="A526">
        <v>1</v>
      </c>
      <c r="B526">
        <v>525</v>
      </c>
      <c r="C526">
        <v>6.3450000000000006E-2</v>
      </c>
    </row>
    <row r="527" spans="1:3" x14ac:dyDescent="0.3">
      <c r="A527">
        <v>1</v>
      </c>
      <c r="B527">
        <v>526</v>
      </c>
      <c r="C527">
        <v>6.2670000000000003E-2</v>
      </c>
    </row>
    <row r="528" spans="1:3" x14ac:dyDescent="0.3">
      <c r="A528">
        <v>1</v>
      </c>
      <c r="B528">
        <v>527</v>
      </c>
      <c r="C528">
        <v>6.0580000000000002E-2</v>
      </c>
    </row>
    <row r="529" spans="1:3" x14ac:dyDescent="0.3">
      <c r="A529">
        <v>1</v>
      </c>
      <c r="B529">
        <v>528</v>
      </c>
      <c r="C529">
        <v>5.7750000000000003E-2</v>
      </c>
    </row>
    <row r="530" spans="1:3" x14ac:dyDescent="0.3">
      <c r="A530">
        <v>1</v>
      </c>
      <c r="B530">
        <v>529</v>
      </c>
      <c r="C530">
        <v>5.4719999999999998E-2</v>
      </c>
    </row>
    <row r="531" spans="1:3" x14ac:dyDescent="0.3">
      <c r="A531">
        <v>1</v>
      </c>
      <c r="B531">
        <v>530</v>
      </c>
      <c r="C531">
        <v>5.3879999999999997E-2</v>
      </c>
    </row>
    <row r="532" spans="1:3" x14ac:dyDescent="0.3">
      <c r="A532">
        <v>1</v>
      </c>
      <c r="B532">
        <v>531</v>
      </c>
      <c r="C532">
        <v>5.525E-2</v>
      </c>
    </row>
    <row r="533" spans="1:3" x14ac:dyDescent="0.3">
      <c r="A533">
        <v>1</v>
      </c>
      <c r="B533">
        <v>532</v>
      </c>
      <c r="C533">
        <v>5.8000000000000003E-2</v>
      </c>
    </row>
    <row r="534" spans="1:3" x14ac:dyDescent="0.3">
      <c r="A534">
        <v>1</v>
      </c>
      <c r="B534">
        <v>533</v>
      </c>
      <c r="C534">
        <v>6.0949999999999997E-2</v>
      </c>
    </row>
    <row r="535" spans="1:3" x14ac:dyDescent="0.3">
      <c r="A535">
        <v>1</v>
      </c>
      <c r="B535">
        <v>534</v>
      </c>
      <c r="C535">
        <v>5.373E-2</v>
      </c>
    </row>
    <row r="536" spans="1:3" x14ac:dyDescent="0.3">
      <c r="A536">
        <v>1</v>
      </c>
      <c r="B536">
        <v>535</v>
      </c>
      <c r="C536">
        <v>5.527E-2</v>
      </c>
    </row>
    <row r="537" spans="1:3" x14ac:dyDescent="0.3">
      <c r="A537">
        <v>1</v>
      </c>
      <c r="B537">
        <v>536</v>
      </c>
      <c r="C537">
        <v>5.7919999999999999E-2</v>
      </c>
    </row>
    <row r="538" spans="1:3" x14ac:dyDescent="0.3">
      <c r="A538">
        <v>1</v>
      </c>
      <c r="B538">
        <v>537</v>
      </c>
      <c r="C538">
        <v>6.0089999999999998E-2</v>
      </c>
    </row>
    <row r="539" spans="1:3" x14ac:dyDescent="0.3">
      <c r="A539">
        <v>1</v>
      </c>
      <c r="B539">
        <v>538</v>
      </c>
      <c r="C539">
        <v>6.1769999999999999E-2</v>
      </c>
    </row>
    <row r="540" spans="1:3" x14ac:dyDescent="0.3">
      <c r="A540">
        <v>1</v>
      </c>
      <c r="B540">
        <v>539</v>
      </c>
      <c r="C540">
        <v>6.0019999999999997E-2</v>
      </c>
    </row>
    <row r="541" spans="1:3" x14ac:dyDescent="0.3">
      <c r="A541">
        <v>1</v>
      </c>
      <c r="B541">
        <v>540</v>
      </c>
      <c r="C541">
        <v>5.7500000000000002E-2</v>
      </c>
    </row>
    <row r="542" spans="1:3" x14ac:dyDescent="0.3">
      <c r="A542">
        <v>1</v>
      </c>
      <c r="B542">
        <v>541</v>
      </c>
      <c r="C542">
        <v>5.4690000000000003E-2</v>
      </c>
    </row>
    <row r="543" spans="1:3" x14ac:dyDescent="0.3">
      <c r="A543">
        <v>1</v>
      </c>
      <c r="B543">
        <v>542</v>
      </c>
      <c r="C543">
        <v>5.1670000000000001E-2</v>
      </c>
    </row>
    <row r="544" spans="1:3" x14ac:dyDescent="0.3">
      <c r="A544">
        <v>1</v>
      </c>
      <c r="B544">
        <v>543</v>
      </c>
      <c r="C544">
        <v>5.1720000000000002E-2</v>
      </c>
    </row>
    <row r="545" spans="1:3" x14ac:dyDescent="0.3">
      <c r="A545">
        <v>1</v>
      </c>
      <c r="B545">
        <v>544</v>
      </c>
      <c r="C545">
        <v>5.3609999999999998E-2</v>
      </c>
    </row>
    <row r="546" spans="1:3" x14ac:dyDescent="0.3">
      <c r="A546">
        <v>1</v>
      </c>
      <c r="B546">
        <v>545</v>
      </c>
      <c r="C546">
        <v>5.6390000000000003E-2</v>
      </c>
    </row>
    <row r="547" spans="1:3" x14ac:dyDescent="0.3">
      <c r="A547">
        <v>1</v>
      </c>
      <c r="B547">
        <v>546</v>
      </c>
      <c r="C547">
        <v>5.1499999999999997E-2</v>
      </c>
    </row>
    <row r="548" spans="1:3" x14ac:dyDescent="0.3">
      <c r="A548">
        <v>1</v>
      </c>
      <c r="B548">
        <v>547</v>
      </c>
      <c r="C548">
        <v>5.2019999999999997E-2</v>
      </c>
    </row>
    <row r="549" spans="1:3" x14ac:dyDescent="0.3">
      <c r="A549">
        <v>1</v>
      </c>
      <c r="B549">
        <v>548</v>
      </c>
      <c r="C549">
        <v>5.4309999999999997E-2</v>
      </c>
    </row>
    <row r="550" spans="1:3" x14ac:dyDescent="0.3">
      <c r="A550">
        <v>1</v>
      </c>
      <c r="B550">
        <v>549</v>
      </c>
      <c r="C550">
        <v>5.7549999999999997E-2</v>
      </c>
    </row>
    <row r="551" spans="1:3" x14ac:dyDescent="0.3">
      <c r="A551">
        <v>1</v>
      </c>
      <c r="B551">
        <v>550</v>
      </c>
      <c r="C551">
        <v>5.9580000000000001E-2</v>
      </c>
    </row>
    <row r="552" spans="1:3" x14ac:dyDescent="0.3">
      <c r="A552">
        <v>1</v>
      </c>
      <c r="B552">
        <v>551</v>
      </c>
      <c r="C552">
        <v>6.1249999999999999E-2</v>
      </c>
    </row>
    <row r="553" spans="1:3" x14ac:dyDescent="0.3">
      <c r="A553">
        <v>1</v>
      </c>
      <c r="B553">
        <v>552</v>
      </c>
      <c r="C553">
        <v>5.9499999999999997E-2</v>
      </c>
    </row>
    <row r="554" spans="1:3" x14ac:dyDescent="0.3">
      <c r="A554">
        <v>1</v>
      </c>
      <c r="B554">
        <v>553</v>
      </c>
      <c r="C554">
        <v>5.7079999999999999E-2</v>
      </c>
    </row>
    <row r="555" spans="1:3" x14ac:dyDescent="0.3">
      <c r="A555">
        <v>1</v>
      </c>
      <c r="B555">
        <v>554</v>
      </c>
      <c r="C555">
        <v>5.3999999999999999E-2</v>
      </c>
    </row>
    <row r="556" spans="1:3" x14ac:dyDescent="0.3">
      <c r="A556">
        <v>1</v>
      </c>
      <c r="B556">
        <v>555</v>
      </c>
      <c r="C556">
        <v>5.1159999999999997E-2</v>
      </c>
    </row>
    <row r="557" spans="1:3" x14ac:dyDescent="0.3">
      <c r="A557">
        <v>1</v>
      </c>
      <c r="B557">
        <v>556</v>
      </c>
      <c r="C557">
        <v>5.0619999999999998E-2</v>
      </c>
    </row>
    <row r="558" spans="1:3" x14ac:dyDescent="0.3">
      <c r="A558">
        <v>1</v>
      </c>
      <c r="B558">
        <v>557</v>
      </c>
      <c r="C558">
        <v>5.6030000000000003E-2</v>
      </c>
    </row>
    <row r="559" spans="1:3" x14ac:dyDescent="0.3">
      <c r="A559">
        <v>1</v>
      </c>
      <c r="B559">
        <v>558</v>
      </c>
      <c r="C559">
        <v>5.3060000000000003E-2</v>
      </c>
    </row>
    <row r="560" spans="1:3" x14ac:dyDescent="0.3">
      <c r="A560">
        <v>1</v>
      </c>
      <c r="B560">
        <v>559</v>
      </c>
      <c r="C560">
        <v>5.0340000000000003E-2</v>
      </c>
    </row>
    <row r="561" spans="1:3" x14ac:dyDescent="0.3">
      <c r="A561">
        <v>1</v>
      </c>
      <c r="B561">
        <v>560</v>
      </c>
      <c r="C561">
        <v>4.9360000000000001E-2</v>
      </c>
    </row>
    <row r="562" spans="1:3" x14ac:dyDescent="0.3">
      <c r="A562">
        <v>1</v>
      </c>
      <c r="B562">
        <v>561</v>
      </c>
      <c r="C562">
        <v>5.0439999999999999E-2</v>
      </c>
    </row>
    <row r="563" spans="1:3" x14ac:dyDescent="0.3">
      <c r="A563">
        <v>1</v>
      </c>
      <c r="B563">
        <v>562</v>
      </c>
      <c r="C563">
        <v>5.2560000000000003E-2</v>
      </c>
    </row>
    <row r="564" spans="1:3" x14ac:dyDescent="0.3">
      <c r="A564">
        <v>1</v>
      </c>
      <c r="B564">
        <v>563</v>
      </c>
      <c r="C564">
        <v>5.491E-2</v>
      </c>
    </row>
    <row r="565" spans="1:3" x14ac:dyDescent="0.3">
      <c r="A565">
        <v>1</v>
      </c>
      <c r="B565">
        <v>564</v>
      </c>
      <c r="C565">
        <v>5.7619999999999998E-2</v>
      </c>
    </row>
    <row r="566" spans="1:3" x14ac:dyDescent="0.3">
      <c r="A566">
        <v>1</v>
      </c>
      <c r="B566">
        <v>565</v>
      </c>
      <c r="C566">
        <v>5.7140000000000003E-2</v>
      </c>
    </row>
    <row r="567" spans="1:3" x14ac:dyDescent="0.3">
      <c r="A567">
        <v>1</v>
      </c>
      <c r="B567">
        <v>566</v>
      </c>
      <c r="C567">
        <v>5.4809999999999998E-2</v>
      </c>
    </row>
    <row r="568" spans="1:3" x14ac:dyDescent="0.3">
      <c r="A568">
        <v>1</v>
      </c>
      <c r="B568">
        <v>567</v>
      </c>
      <c r="C568">
        <v>5.2769999999999997E-2</v>
      </c>
    </row>
    <row r="569" spans="1:3" x14ac:dyDescent="0.3">
      <c r="A569">
        <v>1</v>
      </c>
      <c r="B569">
        <v>568</v>
      </c>
      <c r="C569">
        <v>4.9860000000000002E-2</v>
      </c>
    </row>
    <row r="570" spans="1:3" x14ac:dyDescent="0.3">
      <c r="A570">
        <v>1</v>
      </c>
      <c r="B570">
        <v>569</v>
      </c>
      <c r="C570">
        <v>5.7910000000000003E-2</v>
      </c>
    </row>
    <row r="571" spans="1:3" x14ac:dyDescent="0.3">
      <c r="A571">
        <v>1</v>
      </c>
      <c r="B571">
        <v>570</v>
      </c>
      <c r="C571">
        <v>5.5870000000000003E-2</v>
      </c>
    </row>
    <row r="572" spans="1:3" x14ac:dyDescent="0.3">
      <c r="A572">
        <v>1</v>
      </c>
      <c r="B572">
        <v>571</v>
      </c>
      <c r="C572">
        <v>5.2940000000000001E-2</v>
      </c>
    </row>
    <row r="573" spans="1:3" x14ac:dyDescent="0.3">
      <c r="A573">
        <v>1</v>
      </c>
      <c r="B573">
        <v>572</v>
      </c>
      <c r="C573">
        <v>5.0439999999999999E-2</v>
      </c>
    </row>
    <row r="574" spans="1:3" x14ac:dyDescent="0.3">
      <c r="A574">
        <v>1</v>
      </c>
      <c r="B574">
        <v>573</v>
      </c>
      <c r="C574">
        <v>4.861E-2</v>
      </c>
    </row>
    <row r="575" spans="1:3" x14ac:dyDescent="0.3">
      <c r="A575">
        <v>1</v>
      </c>
      <c r="B575">
        <v>574</v>
      </c>
      <c r="C575">
        <v>4.9579999999999999E-2</v>
      </c>
    </row>
    <row r="576" spans="1:3" x14ac:dyDescent="0.3">
      <c r="A576">
        <v>1</v>
      </c>
      <c r="B576">
        <v>575</v>
      </c>
      <c r="C576">
        <v>5.2089999999999997E-2</v>
      </c>
    </row>
    <row r="577" spans="1:3" x14ac:dyDescent="0.3">
      <c r="A577">
        <v>1</v>
      </c>
      <c r="B577">
        <v>576</v>
      </c>
      <c r="C577">
        <v>5.5329999999999997E-2</v>
      </c>
    </row>
    <row r="578" spans="1:3" x14ac:dyDescent="0.3">
      <c r="A578">
        <v>1</v>
      </c>
      <c r="B578">
        <v>577</v>
      </c>
      <c r="C578">
        <v>5.7829999999999999E-2</v>
      </c>
    </row>
    <row r="579" spans="1:3" x14ac:dyDescent="0.3">
      <c r="A579">
        <v>1</v>
      </c>
      <c r="B579">
        <v>578</v>
      </c>
      <c r="C579">
        <v>5.8799999999999998E-2</v>
      </c>
    </row>
    <row r="580" spans="1:3" x14ac:dyDescent="0.3">
      <c r="A580">
        <v>1</v>
      </c>
      <c r="B580">
        <v>579</v>
      </c>
      <c r="C580">
        <v>5.7860000000000002E-2</v>
      </c>
    </row>
    <row r="581" spans="1:3" x14ac:dyDescent="0.3">
      <c r="A581">
        <v>1</v>
      </c>
      <c r="B581">
        <v>580</v>
      </c>
      <c r="C581">
        <v>5.5780000000000003E-2</v>
      </c>
    </row>
    <row r="582" spans="1:3" x14ac:dyDescent="0.3">
      <c r="A582">
        <v>1</v>
      </c>
      <c r="B582">
        <v>581</v>
      </c>
      <c r="C582">
        <v>5.6300000000000003E-2</v>
      </c>
    </row>
    <row r="583" spans="1:3" x14ac:dyDescent="0.3">
      <c r="A583">
        <v>1</v>
      </c>
      <c r="B583">
        <v>582</v>
      </c>
      <c r="C583">
        <v>5.8689999999999999E-2</v>
      </c>
    </row>
    <row r="584" spans="1:3" x14ac:dyDescent="0.3">
      <c r="A584">
        <v>1</v>
      </c>
      <c r="B584">
        <v>583</v>
      </c>
      <c r="C584">
        <v>5.8220000000000001E-2</v>
      </c>
    </row>
    <row r="585" spans="1:3" x14ac:dyDescent="0.3">
      <c r="A585">
        <v>1</v>
      </c>
      <c r="B585">
        <v>584</v>
      </c>
      <c r="C585">
        <v>5.6439999999999997E-2</v>
      </c>
    </row>
    <row r="586" spans="1:3" x14ac:dyDescent="0.3">
      <c r="A586">
        <v>1</v>
      </c>
      <c r="B586">
        <v>585</v>
      </c>
      <c r="C586">
        <v>5.314E-2</v>
      </c>
    </row>
    <row r="587" spans="1:3" x14ac:dyDescent="0.3">
      <c r="A587">
        <v>1</v>
      </c>
      <c r="B587">
        <v>586</v>
      </c>
      <c r="C587">
        <v>5.1299999999999998E-2</v>
      </c>
    </row>
    <row r="588" spans="1:3" x14ac:dyDescent="0.3">
      <c r="A588">
        <v>1</v>
      </c>
      <c r="B588">
        <v>587</v>
      </c>
      <c r="C588">
        <v>4.9950000000000001E-2</v>
      </c>
    </row>
    <row r="589" spans="1:3" x14ac:dyDescent="0.3">
      <c r="A589">
        <v>1</v>
      </c>
      <c r="B589">
        <v>588</v>
      </c>
      <c r="C589">
        <v>5.0799999999999998E-2</v>
      </c>
    </row>
    <row r="590" spans="1:3" x14ac:dyDescent="0.3">
      <c r="A590">
        <v>1</v>
      </c>
      <c r="B590">
        <v>589</v>
      </c>
      <c r="C590">
        <v>5.3830000000000003E-2</v>
      </c>
    </row>
    <row r="591" spans="1:3" x14ac:dyDescent="0.3">
      <c r="A591">
        <v>1</v>
      </c>
      <c r="B591">
        <v>590</v>
      </c>
      <c r="C591">
        <v>5.6500000000000002E-2</v>
      </c>
    </row>
    <row r="592" spans="1:3" x14ac:dyDescent="0.3">
      <c r="A592">
        <v>1</v>
      </c>
      <c r="B592">
        <v>591</v>
      </c>
      <c r="C592">
        <v>5.8889999999999998E-2</v>
      </c>
    </row>
    <row r="593" spans="1:3" x14ac:dyDescent="0.3">
      <c r="A593">
        <v>1</v>
      </c>
      <c r="B593">
        <v>592</v>
      </c>
      <c r="C593">
        <v>5.9420000000000001E-2</v>
      </c>
    </row>
    <row r="594" spans="1:3" x14ac:dyDescent="0.3">
      <c r="A594">
        <v>1</v>
      </c>
      <c r="B594">
        <v>593</v>
      </c>
      <c r="C594">
        <v>5.2639999999999999E-2</v>
      </c>
    </row>
    <row r="595" spans="1:3" x14ac:dyDescent="0.3">
      <c r="A595">
        <v>1</v>
      </c>
      <c r="B595">
        <v>594</v>
      </c>
      <c r="C595">
        <v>5.5329999999999997E-2</v>
      </c>
    </row>
    <row r="596" spans="1:3" x14ac:dyDescent="0.3">
      <c r="A596">
        <v>1</v>
      </c>
      <c r="B596">
        <v>595</v>
      </c>
      <c r="C596">
        <v>5.8029999999999998E-2</v>
      </c>
    </row>
    <row r="597" spans="1:3" x14ac:dyDescent="0.3">
      <c r="A597">
        <v>1</v>
      </c>
      <c r="B597">
        <v>596</v>
      </c>
      <c r="C597">
        <v>5.9970000000000002E-2</v>
      </c>
    </row>
    <row r="598" spans="1:3" x14ac:dyDescent="0.3">
      <c r="A598">
        <v>1</v>
      </c>
      <c r="B598">
        <v>597</v>
      </c>
      <c r="C598">
        <v>5.9029999999999999E-2</v>
      </c>
    </row>
    <row r="599" spans="1:3" x14ac:dyDescent="0.3">
      <c r="A599">
        <v>1</v>
      </c>
      <c r="B599">
        <v>598</v>
      </c>
      <c r="C599">
        <v>5.6529999999999997E-2</v>
      </c>
    </row>
    <row r="600" spans="1:3" x14ac:dyDescent="0.3">
      <c r="A600">
        <v>1</v>
      </c>
      <c r="B600">
        <v>599</v>
      </c>
      <c r="C600">
        <v>5.4530000000000002E-2</v>
      </c>
    </row>
    <row r="601" spans="1:3" x14ac:dyDescent="0.3">
      <c r="A601">
        <v>1</v>
      </c>
      <c r="B601">
        <v>600</v>
      </c>
      <c r="C601">
        <v>5.1639999999999998E-2</v>
      </c>
    </row>
    <row r="602" spans="1:3" x14ac:dyDescent="0.3">
      <c r="A602">
        <v>1</v>
      </c>
      <c r="B602">
        <v>601</v>
      </c>
      <c r="C602">
        <v>5.0880000000000002E-2</v>
      </c>
    </row>
    <row r="603" spans="1:3" x14ac:dyDescent="0.3">
      <c r="A603">
        <v>1</v>
      </c>
      <c r="B603">
        <v>602</v>
      </c>
      <c r="C603">
        <v>5.3220000000000003E-2</v>
      </c>
    </row>
    <row r="604" spans="1:3" x14ac:dyDescent="0.3">
      <c r="A604">
        <v>1</v>
      </c>
      <c r="B604">
        <v>603</v>
      </c>
      <c r="C604">
        <v>5.5939999999999997E-2</v>
      </c>
    </row>
    <row r="605" spans="1:3" x14ac:dyDescent="0.3">
      <c r="A605">
        <v>1</v>
      </c>
      <c r="B605">
        <v>604</v>
      </c>
      <c r="C605">
        <v>5.8220000000000001E-2</v>
      </c>
    </row>
    <row r="606" spans="1:3" x14ac:dyDescent="0.3">
      <c r="A606">
        <v>1</v>
      </c>
      <c r="B606">
        <v>605</v>
      </c>
      <c r="C606">
        <v>5.0689999999999999E-2</v>
      </c>
    </row>
    <row r="607" spans="1:3" x14ac:dyDescent="0.3">
      <c r="A607">
        <v>1</v>
      </c>
      <c r="B607">
        <v>606</v>
      </c>
      <c r="C607">
        <v>5.2389999999999999E-2</v>
      </c>
    </row>
    <row r="608" spans="1:3" x14ac:dyDescent="0.3">
      <c r="A608">
        <v>1</v>
      </c>
      <c r="B608">
        <v>607</v>
      </c>
      <c r="C608">
        <v>5.4859999999999999E-2</v>
      </c>
    </row>
    <row r="609" spans="1:3" x14ac:dyDescent="0.3">
      <c r="A609">
        <v>1</v>
      </c>
      <c r="B609">
        <v>608</v>
      </c>
      <c r="C609">
        <v>5.806E-2</v>
      </c>
    </row>
    <row r="610" spans="1:3" x14ac:dyDescent="0.3">
      <c r="A610">
        <v>1</v>
      </c>
      <c r="B610">
        <v>609</v>
      </c>
      <c r="C610">
        <v>6.0269999999999997E-2</v>
      </c>
    </row>
    <row r="611" spans="1:3" x14ac:dyDescent="0.3">
      <c r="A611">
        <v>1</v>
      </c>
      <c r="B611">
        <v>610</v>
      </c>
      <c r="C611">
        <v>6.0440000000000001E-2</v>
      </c>
    </row>
    <row r="612" spans="1:3" x14ac:dyDescent="0.3">
      <c r="A612">
        <v>1</v>
      </c>
      <c r="B612">
        <v>611</v>
      </c>
      <c r="C612">
        <v>5.8279999999999998E-2</v>
      </c>
    </row>
    <row r="613" spans="1:3" x14ac:dyDescent="0.3">
      <c r="A613">
        <v>1</v>
      </c>
      <c r="B613">
        <v>612</v>
      </c>
      <c r="C613">
        <v>5.5079999999999997E-2</v>
      </c>
    </row>
    <row r="614" spans="1:3" x14ac:dyDescent="0.3">
      <c r="A614">
        <v>1</v>
      </c>
      <c r="B614">
        <v>613</v>
      </c>
      <c r="C614">
        <v>5.2229999999999999E-2</v>
      </c>
    </row>
    <row r="615" spans="1:3" x14ac:dyDescent="0.3">
      <c r="A615">
        <v>1</v>
      </c>
      <c r="B615">
        <v>614</v>
      </c>
      <c r="C615">
        <v>5.0299999999999997E-2</v>
      </c>
    </row>
    <row r="616" spans="1:3" x14ac:dyDescent="0.3">
      <c r="A616">
        <v>1</v>
      </c>
      <c r="B616">
        <v>615</v>
      </c>
      <c r="C616">
        <v>5.1229999999999998E-2</v>
      </c>
    </row>
    <row r="617" spans="1:3" x14ac:dyDescent="0.3">
      <c r="A617">
        <v>1</v>
      </c>
      <c r="B617">
        <v>616</v>
      </c>
      <c r="C617">
        <v>5.3769999999999998E-2</v>
      </c>
    </row>
    <row r="618" spans="1:3" x14ac:dyDescent="0.3">
      <c r="A618">
        <v>1</v>
      </c>
      <c r="B618">
        <v>617</v>
      </c>
      <c r="C618">
        <v>5.3560000000000003E-2</v>
      </c>
    </row>
    <row r="619" spans="1:3" x14ac:dyDescent="0.3">
      <c r="A619">
        <v>1</v>
      </c>
      <c r="B619">
        <v>618</v>
      </c>
      <c r="C619">
        <v>5.108E-2</v>
      </c>
    </row>
    <row r="620" spans="1:3" x14ac:dyDescent="0.3">
      <c r="A620">
        <v>1</v>
      </c>
      <c r="B620">
        <v>619</v>
      </c>
      <c r="C620">
        <v>5.1580000000000001E-2</v>
      </c>
    </row>
    <row r="621" spans="1:3" x14ac:dyDescent="0.3">
      <c r="A621">
        <v>1</v>
      </c>
      <c r="B621">
        <v>620</v>
      </c>
      <c r="C621">
        <v>5.3690000000000002E-2</v>
      </c>
    </row>
    <row r="622" spans="1:3" x14ac:dyDescent="0.3">
      <c r="A622">
        <v>1</v>
      </c>
      <c r="B622">
        <v>621</v>
      </c>
      <c r="C622">
        <v>5.6559999999999999E-2</v>
      </c>
    </row>
    <row r="623" spans="1:3" x14ac:dyDescent="0.3">
      <c r="A623">
        <v>1</v>
      </c>
      <c r="B623">
        <v>622</v>
      </c>
      <c r="C623">
        <v>5.9020000000000003E-2</v>
      </c>
    </row>
    <row r="624" spans="1:3" x14ac:dyDescent="0.3">
      <c r="A624">
        <v>1</v>
      </c>
      <c r="B624">
        <v>623</v>
      </c>
      <c r="C624">
        <v>6.055E-2</v>
      </c>
    </row>
    <row r="625" spans="1:3" x14ac:dyDescent="0.3">
      <c r="A625">
        <v>1</v>
      </c>
      <c r="B625">
        <v>624</v>
      </c>
      <c r="C625">
        <v>5.9450000000000003E-2</v>
      </c>
    </row>
    <row r="626" spans="1:3" x14ac:dyDescent="0.3">
      <c r="A626">
        <v>1</v>
      </c>
      <c r="B626">
        <v>625</v>
      </c>
      <c r="C626">
        <v>5.6770000000000001E-2</v>
      </c>
    </row>
    <row r="627" spans="1:3" x14ac:dyDescent="0.3">
      <c r="A627">
        <v>1</v>
      </c>
      <c r="B627">
        <v>626</v>
      </c>
      <c r="C627">
        <v>5.4550000000000001E-2</v>
      </c>
    </row>
    <row r="628" spans="1:3" x14ac:dyDescent="0.3">
      <c r="A628">
        <v>1</v>
      </c>
      <c r="B628">
        <v>627</v>
      </c>
      <c r="C628">
        <v>5.2470000000000003E-2</v>
      </c>
    </row>
    <row r="629" spans="1:3" x14ac:dyDescent="0.3">
      <c r="A629">
        <v>1</v>
      </c>
      <c r="B629">
        <v>628</v>
      </c>
      <c r="C629">
        <v>5.1659999999999998E-2</v>
      </c>
    </row>
    <row r="630" spans="1:3" x14ac:dyDescent="0.3">
      <c r="A630">
        <v>1</v>
      </c>
      <c r="B630">
        <v>629</v>
      </c>
      <c r="C630">
        <v>5.7520000000000002E-2</v>
      </c>
    </row>
    <row r="631" spans="1:3" x14ac:dyDescent="0.3">
      <c r="A631">
        <v>1</v>
      </c>
      <c r="B631">
        <v>630</v>
      </c>
      <c r="C631">
        <v>5.4140000000000001E-2</v>
      </c>
    </row>
    <row r="632" spans="1:3" x14ac:dyDescent="0.3">
      <c r="A632">
        <v>1</v>
      </c>
      <c r="B632">
        <v>631</v>
      </c>
      <c r="C632">
        <v>5.2089999999999997E-2</v>
      </c>
    </row>
    <row r="633" spans="1:3" x14ac:dyDescent="0.3">
      <c r="A633">
        <v>1</v>
      </c>
      <c r="B633">
        <v>632</v>
      </c>
      <c r="C633">
        <v>5.1999999999999998E-2</v>
      </c>
    </row>
    <row r="634" spans="1:3" x14ac:dyDescent="0.3">
      <c r="A634">
        <v>1</v>
      </c>
      <c r="B634">
        <v>633</v>
      </c>
      <c r="C634">
        <v>5.3949999999999998E-2</v>
      </c>
    </row>
    <row r="635" spans="1:3" x14ac:dyDescent="0.3">
      <c r="A635">
        <v>1</v>
      </c>
      <c r="B635">
        <v>634</v>
      </c>
      <c r="C635">
        <v>5.6169999999999998E-2</v>
      </c>
    </row>
    <row r="636" spans="1:3" x14ac:dyDescent="0.3">
      <c r="A636">
        <v>1</v>
      </c>
      <c r="B636">
        <v>635</v>
      </c>
      <c r="C636">
        <v>5.8110000000000002E-2</v>
      </c>
    </row>
    <row r="637" spans="1:3" x14ac:dyDescent="0.3">
      <c r="A637">
        <v>1</v>
      </c>
      <c r="B637">
        <v>636</v>
      </c>
      <c r="C637">
        <v>6.1019999999999998E-2</v>
      </c>
    </row>
    <row r="638" spans="1:3" x14ac:dyDescent="0.3">
      <c r="A638">
        <v>1</v>
      </c>
      <c r="B638">
        <v>637</v>
      </c>
      <c r="C638">
        <v>6.0609999999999997E-2</v>
      </c>
    </row>
    <row r="639" spans="1:3" x14ac:dyDescent="0.3">
      <c r="A639">
        <v>1</v>
      </c>
      <c r="B639">
        <v>638</v>
      </c>
      <c r="C639">
        <v>5.8799999999999998E-2</v>
      </c>
    </row>
    <row r="640" spans="1:3" x14ac:dyDescent="0.3">
      <c r="A640">
        <v>1</v>
      </c>
      <c r="B640">
        <v>639</v>
      </c>
      <c r="C640">
        <v>5.6390000000000003E-2</v>
      </c>
    </row>
    <row r="641" spans="1:3" x14ac:dyDescent="0.3">
      <c r="A641">
        <v>1</v>
      </c>
      <c r="B641">
        <v>640</v>
      </c>
      <c r="C641">
        <v>5.348E-2</v>
      </c>
    </row>
    <row r="642" spans="1:3" x14ac:dyDescent="0.3">
      <c r="A642">
        <v>1</v>
      </c>
      <c r="B642">
        <v>641</v>
      </c>
      <c r="C642">
        <v>6.062E-2</v>
      </c>
    </row>
    <row r="643" spans="1:3" x14ac:dyDescent="0.3">
      <c r="A643">
        <v>1</v>
      </c>
      <c r="B643">
        <v>642</v>
      </c>
      <c r="C643">
        <v>5.8450000000000002E-2</v>
      </c>
    </row>
    <row r="644" spans="1:3" x14ac:dyDescent="0.3">
      <c r="A644">
        <v>1</v>
      </c>
      <c r="B644">
        <v>643</v>
      </c>
      <c r="C644">
        <v>5.5800000000000002E-2</v>
      </c>
    </row>
    <row r="645" spans="1:3" x14ac:dyDescent="0.3">
      <c r="A645">
        <v>1</v>
      </c>
      <c r="B645">
        <v>644</v>
      </c>
      <c r="C645">
        <v>5.3339999999999999E-2</v>
      </c>
    </row>
    <row r="646" spans="1:3" x14ac:dyDescent="0.3">
      <c r="A646">
        <v>1</v>
      </c>
      <c r="B646">
        <v>645</v>
      </c>
      <c r="C646">
        <v>5.1310000000000001E-2</v>
      </c>
    </row>
    <row r="647" spans="1:3" x14ac:dyDescent="0.3">
      <c r="A647">
        <v>1</v>
      </c>
      <c r="B647">
        <v>646</v>
      </c>
      <c r="C647">
        <v>5.2339999999999998E-2</v>
      </c>
    </row>
    <row r="648" spans="1:3" x14ac:dyDescent="0.3">
      <c r="A648">
        <v>1</v>
      </c>
      <c r="B648">
        <v>647</v>
      </c>
      <c r="C648">
        <v>5.5309999999999998E-2</v>
      </c>
    </row>
    <row r="649" spans="1:3" x14ac:dyDescent="0.3">
      <c r="A649">
        <v>1</v>
      </c>
      <c r="B649">
        <v>648</v>
      </c>
      <c r="C649">
        <v>5.806E-2</v>
      </c>
    </row>
    <row r="650" spans="1:3" x14ac:dyDescent="0.3">
      <c r="A650">
        <v>1</v>
      </c>
      <c r="B650">
        <v>649</v>
      </c>
      <c r="C650">
        <v>6.0299999999999999E-2</v>
      </c>
    </row>
    <row r="651" spans="1:3" x14ac:dyDescent="0.3">
      <c r="A651">
        <v>1</v>
      </c>
      <c r="B651">
        <v>650</v>
      </c>
      <c r="C651">
        <v>6.1949999999999998E-2</v>
      </c>
    </row>
    <row r="652" spans="1:3" x14ac:dyDescent="0.3">
      <c r="A652">
        <v>1</v>
      </c>
      <c r="B652">
        <v>651</v>
      </c>
      <c r="C652">
        <v>6.0979999999999999E-2</v>
      </c>
    </row>
    <row r="653" spans="1:3" x14ac:dyDescent="0.3">
      <c r="A653">
        <v>1</v>
      </c>
      <c r="B653">
        <v>652</v>
      </c>
      <c r="C653">
        <v>5.7169999999999999E-2</v>
      </c>
    </row>
    <row r="654" spans="1:3" x14ac:dyDescent="0.3">
      <c r="A654">
        <v>1</v>
      </c>
      <c r="B654">
        <v>653</v>
      </c>
      <c r="C654">
        <v>5.969E-2</v>
      </c>
    </row>
    <row r="655" spans="1:3" x14ac:dyDescent="0.3">
      <c r="A655">
        <v>1</v>
      </c>
      <c r="B655">
        <v>654</v>
      </c>
      <c r="C655">
        <v>6.2170000000000003E-2</v>
      </c>
    </row>
    <row r="656" spans="1:3" x14ac:dyDescent="0.3">
      <c r="A656">
        <v>1</v>
      </c>
      <c r="B656">
        <v>655</v>
      </c>
      <c r="C656">
        <v>6.1780000000000002E-2</v>
      </c>
    </row>
    <row r="657" spans="1:3" x14ac:dyDescent="0.3">
      <c r="A657">
        <v>1</v>
      </c>
      <c r="B657">
        <v>656</v>
      </c>
      <c r="C657">
        <v>6.0339999999999998E-2</v>
      </c>
    </row>
    <row r="658" spans="1:3" x14ac:dyDescent="0.3">
      <c r="A658">
        <v>1</v>
      </c>
      <c r="B658">
        <v>657</v>
      </c>
      <c r="C658">
        <v>5.8270000000000002E-2</v>
      </c>
    </row>
    <row r="659" spans="1:3" x14ac:dyDescent="0.3">
      <c r="A659">
        <v>1</v>
      </c>
      <c r="B659">
        <v>658</v>
      </c>
      <c r="C659">
        <v>5.6370000000000003E-2</v>
      </c>
    </row>
    <row r="660" spans="1:3" x14ac:dyDescent="0.3">
      <c r="A660">
        <v>1</v>
      </c>
      <c r="B660">
        <v>659</v>
      </c>
      <c r="C660">
        <v>5.5019999999999999E-2</v>
      </c>
    </row>
    <row r="661" spans="1:3" x14ac:dyDescent="0.3">
      <c r="A661">
        <v>1</v>
      </c>
      <c r="B661">
        <v>660</v>
      </c>
      <c r="C661">
        <v>5.5019999999999999E-2</v>
      </c>
    </row>
    <row r="662" spans="1:3" x14ac:dyDescent="0.3">
      <c r="A662">
        <v>1</v>
      </c>
      <c r="B662">
        <v>661</v>
      </c>
      <c r="C662">
        <v>5.6500000000000002E-2</v>
      </c>
    </row>
    <row r="663" spans="1:3" x14ac:dyDescent="0.3">
      <c r="A663">
        <v>1</v>
      </c>
      <c r="B663">
        <v>662</v>
      </c>
      <c r="C663">
        <v>5.9220000000000002E-2</v>
      </c>
    </row>
    <row r="664" spans="1:3" x14ac:dyDescent="0.3">
      <c r="A664">
        <v>1</v>
      </c>
      <c r="B664">
        <v>663</v>
      </c>
      <c r="C664">
        <v>6.1920000000000003E-2</v>
      </c>
    </row>
    <row r="665" spans="1:3" x14ac:dyDescent="0.3">
      <c r="A665">
        <v>1</v>
      </c>
      <c r="B665">
        <v>664</v>
      </c>
      <c r="C665">
        <v>5.4559999999999997E-2</v>
      </c>
    </row>
    <row r="666" spans="1:3" x14ac:dyDescent="0.3">
      <c r="A666">
        <v>1</v>
      </c>
      <c r="B666">
        <v>665</v>
      </c>
      <c r="C666">
        <v>5.6640000000000003E-2</v>
      </c>
    </row>
    <row r="667" spans="1:3" x14ac:dyDescent="0.3">
      <c r="A667">
        <v>1</v>
      </c>
      <c r="B667">
        <v>666</v>
      </c>
      <c r="C667">
        <v>5.9420000000000001E-2</v>
      </c>
    </row>
    <row r="668" spans="1:3" x14ac:dyDescent="0.3">
      <c r="A668">
        <v>1</v>
      </c>
      <c r="B668">
        <v>667</v>
      </c>
      <c r="C668">
        <v>6.2019999999999999E-2</v>
      </c>
    </row>
    <row r="669" spans="1:3" x14ac:dyDescent="0.3">
      <c r="A669">
        <v>1</v>
      </c>
      <c r="B669">
        <v>668</v>
      </c>
      <c r="C669">
        <v>6.411E-2</v>
      </c>
    </row>
    <row r="670" spans="1:3" x14ac:dyDescent="0.3">
      <c r="A670">
        <v>1</v>
      </c>
      <c r="B670">
        <v>669</v>
      </c>
      <c r="C670">
        <v>6.3579999999999998E-2</v>
      </c>
    </row>
    <row r="671" spans="1:3" x14ac:dyDescent="0.3">
      <c r="A671">
        <v>1</v>
      </c>
      <c r="B671">
        <v>670</v>
      </c>
      <c r="C671">
        <v>6.1310000000000003E-2</v>
      </c>
    </row>
    <row r="672" spans="1:3" x14ac:dyDescent="0.3">
      <c r="A672">
        <v>1</v>
      </c>
      <c r="B672">
        <v>671</v>
      </c>
      <c r="C672">
        <v>5.8409999999999997E-2</v>
      </c>
    </row>
    <row r="673" spans="1:3" x14ac:dyDescent="0.3">
      <c r="A673">
        <v>1</v>
      </c>
      <c r="B673">
        <v>672</v>
      </c>
      <c r="C673">
        <v>5.7029999999999997E-2</v>
      </c>
    </row>
    <row r="674" spans="1:3" x14ac:dyDescent="0.3">
      <c r="A674">
        <v>1</v>
      </c>
      <c r="B674">
        <v>673</v>
      </c>
      <c r="C674">
        <v>5.6640000000000003E-2</v>
      </c>
    </row>
    <row r="675" spans="1:3" x14ac:dyDescent="0.3">
      <c r="A675">
        <v>1</v>
      </c>
      <c r="B675">
        <v>674</v>
      </c>
      <c r="C675">
        <v>5.8840000000000003E-2</v>
      </c>
    </row>
    <row r="676" spans="1:3" x14ac:dyDescent="0.3">
      <c r="A676">
        <v>1</v>
      </c>
      <c r="B676">
        <v>675</v>
      </c>
      <c r="C676">
        <v>6.2969999999999998E-2</v>
      </c>
    </row>
    <row r="677" spans="1:3" x14ac:dyDescent="0.3">
      <c r="A677">
        <v>1</v>
      </c>
      <c r="B677">
        <v>676</v>
      </c>
      <c r="C677">
        <v>6.1699999999999998E-2</v>
      </c>
    </row>
    <row r="678" spans="1:3" x14ac:dyDescent="0.3">
      <c r="A678">
        <v>1</v>
      </c>
      <c r="B678">
        <v>677</v>
      </c>
      <c r="C678">
        <v>6.1830000000000003E-2</v>
      </c>
    </row>
    <row r="679" spans="1:3" x14ac:dyDescent="0.3">
      <c r="A679">
        <v>1</v>
      </c>
      <c r="B679">
        <v>678</v>
      </c>
      <c r="C679">
        <v>6.4640000000000003E-2</v>
      </c>
    </row>
    <row r="680" spans="1:3" x14ac:dyDescent="0.3">
      <c r="A680">
        <v>1</v>
      </c>
      <c r="B680">
        <v>679</v>
      </c>
      <c r="C680">
        <v>6.6799999999999998E-2</v>
      </c>
    </row>
    <row r="681" spans="1:3" x14ac:dyDescent="0.3">
      <c r="A681">
        <v>1</v>
      </c>
      <c r="B681">
        <v>680</v>
      </c>
      <c r="C681">
        <v>6.9949999999999998E-2</v>
      </c>
    </row>
    <row r="682" spans="1:3" x14ac:dyDescent="0.3">
      <c r="A682">
        <v>1</v>
      </c>
      <c r="B682">
        <v>681</v>
      </c>
      <c r="C682">
        <v>7.288E-2</v>
      </c>
    </row>
    <row r="683" spans="1:3" x14ac:dyDescent="0.3">
      <c r="A683">
        <v>1</v>
      </c>
      <c r="B683">
        <v>682</v>
      </c>
      <c r="C683">
        <v>7.3270000000000002E-2</v>
      </c>
    </row>
    <row r="684" spans="1:3" x14ac:dyDescent="0.3">
      <c r="A684">
        <v>1</v>
      </c>
      <c r="B684">
        <v>683</v>
      </c>
      <c r="C684">
        <v>7.1480000000000002E-2</v>
      </c>
    </row>
    <row r="685" spans="1:3" x14ac:dyDescent="0.3">
      <c r="A685">
        <v>1</v>
      </c>
      <c r="B685">
        <v>684</v>
      </c>
      <c r="C685">
        <v>6.8409999999999999E-2</v>
      </c>
    </row>
    <row r="686" spans="1:3" x14ac:dyDescent="0.3">
      <c r="A686">
        <v>1</v>
      </c>
      <c r="B686">
        <v>685</v>
      </c>
      <c r="C686">
        <v>6.5689999999999998E-2</v>
      </c>
    </row>
    <row r="687" spans="1:3" x14ac:dyDescent="0.3">
      <c r="A687">
        <v>1</v>
      </c>
      <c r="B687">
        <v>686</v>
      </c>
      <c r="C687">
        <v>6.3140000000000002E-2</v>
      </c>
    </row>
    <row r="688" spans="1:3" x14ac:dyDescent="0.3">
      <c r="A688">
        <v>1</v>
      </c>
      <c r="B688">
        <v>687</v>
      </c>
      <c r="C688">
        <v>6.2880000000000005E-2</v>
      </c>
    </row>
    <row r="689" spans="1:3" x14ac:dyDescent="0.3">
      <c r="A689">
        <v>1</v>
      </c>
      <c r="B689">
        <v>688</v>
      </c>
      <c r="C689">
        <v>6.7140000000000005E-2</v>
      </c>
    </row>
    <row r="690" spans="1:3" x14ac:dyDescent="0.3">
      <c r="A690">
        <v>1</v>
      </c>
      <c r="B690">
        <v>689</v>
      </c>
      <c r="C690">
        <v>6.4310000000000006E-2</v>
      </c>
    </row>
    <row r="691" spans="1:3" x14ac:dyDescent="0.3">
      <c r="A691">
        <v>1</v>
      </c>
      <c r="B691">
        <v>690</v>
      </c>
      <c r="C691">
        <v>6.1949999999999998E-2</v>
      </c>
    </row>
    <row r="692" spans="1:3" x14ac:dyDescent="0.3">
      <c r="A692">
        <v>1</v>
      </c>
      <c r="B692">
        <v>691</v>
      </c>
      <c r="C692">
        <v>6.2449999999999999E-2</v>
      </c>
    </row>
    <row r="693" spans="1:3" x14ac:dyDescent="0.3">
      <c r="A693">
        <v>1</v>
      </c>
      <c r="B693">
        <v>692</v>
      </c>
      <c r="C693">
        <v>6.5769999999999995E-2</v>
      </c>
    </row>
    <row r="694" spans="1:3" x14ac:dyDescent="0.3">
      <c r="A694">
        <v>1</v>
      </c>
      <c r="B694">
        <v>693</v>
      </c>
      <c r="C694">
        <v>6.9120000000000001E-2</v>
      </c>
    </row>
    <row r="695" spans="1:3" x14ac:dyDescent="0.3">
      <c r="A695">
        <v>1</v>
      </c>
      <c r="B695">
        <v>694</v>
      </c>
      <c r="C695">
        <v>7.2590000000000002E-2</v>
      </c>
    </row>
    <row r="696" spans="1:3" x14ac:dyDescent="0.3">
      <c r="A696">
        <v>1</v>
      </c>
      <c r="B696">
        <v>695</v>
      </c>
      <c r="C696">
        <v>7.5230000000000005E-2</v>
      </c>
    </row>
    <row r="697" spans="1:3" x14ac:dyDescent="0.3">
      <c r="A697">
        <v>1</v>
      </c>
      <c r="B697">
        <v>696</v>
      </c>
      <c r="C697">
        <v>7.6280000000000001E-2</v>
      </c>
    </row>
    <row r="698" spans="1:3" x14ac:dyDescent="0.3">
      <c r="A698">
        <v>1</v>
      </c>
      <c r="B698">
        <v>697</v>
      </c>
      <c r="C698">
        <v>7.6079999999999995E-2</v>
      </c>
    </row>
    <row r="699" spans="1:3" x14ac:dyDescent="0.3">
      <c r="A699">
        <v>1</v>
      </c>
      <c r="B699">
        <v>698</v>
      </c>
      <c r="C699">
        <v>7.6469999999999996E-2</v>
      </c>
    </row>
    <row r="700" spans="1:3" x14ac:dyDescent="0.3">
      <c r="A700">
        <v>1</v>
      </c>
      <c r="B700">
        <v>699</v>
      </c>
      <c r="C700">
        <v>7.8450000000000006E-2</v>
      </c>
    </row>
    <row r="701" spans="1:3" x14ac:dyDescent="0.3">
      <c r="A701">
        <v>1</v>
      </c>
      <c r="B701">
        <v>700</v>
      </c>
      <c r="C701">
        <v>9.4700000000000006E-2</v>
      </c>
    </row>
    <row r="702" spans="1:3" x14ac:dyDescent="0.3">
      <c r="A702">
        <v>1</v>
      </c>
      <c r="B702">
        <v>701</v>
      </c>
      <c r="C702">
        <v>0.10066</v>
      </c>
    </row>
    <row r="703" spans="1:3" x14ac:dyDescent="0.3">
      <c r="A703">
        <v>1</v>
      </c>
      <c r="B703">
        <v>702</v>
      </c>
      <c r="C703">
        <v>0.10619000000000001</v>
      </c>
    </row>
    <row r="704" spans="1:3" x14ac:dyDescent="0.3">
      <c r="A704">
        <v>1</v>
      </c>
      <c r="B704">
        <v>703</v>
      </c>
      <c r="C704">
        <v>0.11302</v>
      </c>
    </row>
    <row r="705" spans="1:3" x14ac:dyDescent="0.3">
      <c r="A705">
        <v>1</v>
      </c>
      <c r="B705">
        <v>704</v>
      </c>
      <c r="C705">
        <v>0.12136</v>
      </c>
    </row>
    <row r="706" spans="1:3" x14ac:dyDescent="0.3">
      <c r="A706">
        <v>1</v>
      </c>
      <c r="B706">
        <v>705</v>
      </c>
      <c r="C706">
        <v>0.13452</v>
      </c>
    </row>
    <row r="707" spans="1:3" x14ac:dyDescent="0.3">
      <c r="A707">
        <v>1</v>
      </c>
      <c r="B707">
        <v>706</v>
      </c>
      <c r="C707">
        <v>0.15168999999999999</v>
      </c>
    </row>
    <row r="708" spans="1:3" x14ac:dyDescent="0.3">
      <c r="A708">
        <v>1</v>
      </c>
      <c r="B708">
        <v>707</v>
      </c>
      <c r="C708">
        <v>0.17069999999999999</v>
      </c>
    </row>
    <row r="709" spans="1:3" x14ac:dyDescent="0.3">
      <c r="A709">
        <v>1</v>
      </c>
      <c r="B709">
        <v>708</v>
      </c>
      <c r="C709">
        <v>0.19341</v>
      </c>
    </row>
    <row r="710" spans="1:3" x14ac:dyDescent="0.3">
      <c r="A710">
        <v>1</v>
      </c>
      <c r="B710">
        <v>709</v>
      </c>
      <c r="C710">
        <v>0.21906</v>
      </c>
    </row>
    <row r="711" spans="1:3" x14ac:dyDescent="0.3">
      <c r="A711">
        <v>1</v>
      </c>
      <c r="B711">
        <v>710</v>
      </c>
      <c r="C711">
        <v>0.24204999999999999</v>
      </c>
    </row>
    <row r="712" spans="1:3" x14ac:dyDescent="0.3">
      <c r="A712">
        <v>1</v>
      </c>
      <c r="B712">
        <v>711</v>
      </c>
      <c r="C712">
        <v>0.26624999999999999</v>
      </c>
    </row>
    <row r="713" spans="1:3" x14ac:dyDescent="0.3">
      <c r="A713">
        <v>1</v>
      </c>
      <c r="B713">
        <v>712</v>
      </c>
      <c r="C713">
        <v>0.30941999999999997</v>
      </c>
    </row>
    <row r="714" spans="1:3" x14ac:dyDescent="0.3">
      <c r="A714">
        <v>1</v>
      </c>
      <c r="B714">
        <v>713</v>
      </c>
      <c r="C714">
        <v>0.34251999999999999</v>
      </c>
    </row>
    <row r="715" spans="1:3" x14ac:dyDescent="0.3">
      <c r="A715">
        <v>1</v>
      </c>
      <c r="B715">
        <v>714</v>
      </c>
      <c r="C715">
        <v>0.37302999999999997</v>
      </c>
    </row>
    <row r="716" spans="1:3" x14ac:dyDescent="0.3">
      <c r="A716">
        <v>1</v>
      </c>
      <c r="B716">
        <v>715</v>
      </c>
      <c r="C716">
        <v>0.40248</v>
      </c>
    </row>
    <row r="717" spans="1:3" x14ac:dyDescent="0.3">
      <c r="A717">
        <v>1</v>
      </c>
      <c r="B717">
        <v>716</v>
      </c>
      <c r="C717">
        <v>0.42820000000000003</v>
      </c>
    </row>
    <row r="718" spans="1:3" x14ac:dyDescent="0.3">
      <c r="A718">
        <v>1</v>
      </c>
      <c r="B718">
        <v>717</v>
      </c>
      <c r="C718">
        <v>0.45346999999999998</v>
      </c>
    </row>
    <row r="719" spans="1:3" x14ac:dyDescent="0.3">
      <c r="A719">
        <v>1</v>
      </c>
      <c r="B719">
        <v>718</v>
      </c>
      <c r="C719">
        <v>0.47682999999999998</v>
      </c>
    </row>
    <row r="720" spans="1:3" x14ac:dyDescent="0.3">
      <c r="A720">
        <v>1</v>
      </c>
      <c r="B720">
        <v>719</v>
      </c>
      <c r="C720">
        <v>0.50485999999999998</v>
      </c>
    </row>
    <row r="721" spans="1:3" x14ac:dyDescent="0.3">
      <c r="A721">
        <v>1</v>
      </c>
      <c r="B721">
        <v>720</v>
      </c>
      <c r="C721">
        <v>0.53383000000000003</v>
      </c>
    </row>
    <row r="722" spans="1:3" x14ac:dyDescent="0.3">
      <c r="A722">
        <v>1</v>
      </c>
      <c r="B722">
        <v>721</v>
      </c>
      <c r="C722">
        <v>0.56172</v>
      </c>
    </row>
    <row r="723" spans="1:3" x14ac:dyDescent="0.3">
      <c r="A723">
        <v>1</v>
      </c>
      <c r="B723">
        <v>722</v>
      </c>
      <c r="C723">
        <v>0.58772000000000002</v>
      </c>
    </row>
    <row r="724" spans="1:3" x14ac:dyDescent="0.3">
      <c r="A724">
        <v>1</v>
      </c>
      <c r="B724">
        <v>723</v>
      </c>
      <c r="C724">
        <v>0.60163</v>
      </c>
    </row>
    <row r="725" spans="1:3" x14ac:dyDescent="0.3">
      <c r="A725">
        <v>1</v>
      </c>
      <c r="B725">
        <v>724</v>
      </c>
      <c r="C725">
        <v>0.62622</v>
      </c>
    </row>
    <row r="726" spans="1:3" x14ac:dyDescent="0.3">
      <c r="A726">
        <v>1</v>
      </c>
      <c r="B726">
        <v>725</v>
      </c>
      <c r="C726">
        <v>0.64748000000000006</v>
      </c>
    </row>
    <row r="727" spans="1:3" x14ac:dyDescent="0.3">
      <c r="A727">
        <v>1</v>
      </c>
      <c r="B727">
        <v>726</v>
      </c>
      <c r="C727">
        <v>0.66156000000000004</v>
      </c>
    </row>
    <row r="728" spans="1:3" x14ac:dyDescent="0.3">
      <c r="A728">
        <v>1</v>
      </c>
      <c r="B728">
        <v>727</v>
      </c>
      <c r="C728">
        <v>0.67108000000000001</v>
      </c>
    </row>
    <row r="729" spans="1:3" x14ac:dyDescent="0.3">
      <c r="A729">
        <v>1</v>
      </c>
      <c r="B729">
        <v>728</v>
      </c>
      <c r="C729">
        <v>0.67325000000000002</v>
      </c>
    </row>
    <row r="730" spans="1:3" x14ac:dyDescent="0.3">
      <c r="A730">
        <v>1</v>
      </c>
      <c r="B730">
        <v>729</v>
      </c>
      <c r="C730">
        <v>0.66983999999999999</v>
      </c>
    </row>
    <row r="731" spans="1:3" x14ac:dyDescent="0.3">
      <c r="A731">
        <v>1</v>
      </c>
      <c r="B731">
        <v>730</v>
      </c>
      <c r="C731">
        <v>0.65856000000000003</v>
      </c>
    </row>
    <row r="732" spans="1:3" x14ac:dyDescent="0.3">
      <c r="A732">
        <v>1</v>
      </c>
      <c r="B732">
        <v>731</v>
      </c>
      <c r="C732">
        <v>0.64554999999999996</v>
      </c>
    </row>
    <row r="733" spans="1:3" x14ac:dyDescent="0.3">
      <c r="A733">
        <v>1</v>
      </c>
      <c r="B733">
        <v>732</v>
      </c>
      <c r="C733">
        <v>0.62844</v>
      </c>
    </row>
    <row r="734" spans="1:3" x14ac:dyDescent="0.3">
      <c r="A734">
        <v>1</v>
      </c>
      <c r="B734">
        <v>733</v>
      </c>
      <c r="C734">
        <v>0.62072000000000005</v>
      </c>
    </row>
    <row r="735" spans="1:3" x14ac:dyDescent="0.3">
      <c r="A735">
        <v>1</v>
      </c>
      <c r="B735">
        <v>734</v>
      </c>
      <c r="C735">
        <v>0.61484000000000005</v>
      </c>
    </row>
    <row r="736" spans="1:3" x14ac:dyDescent="0.3">
      <c r="A736">
        <v>1</v>
      </c>
      <c r="B736">
        <v>735</v>
      </c>
      <c r="C736">
        <v>0.59130000000000005</v>
      </c>
    </row>
    <row r="737" spans="1:3" x14ac:dyDescent="0.3">
      <c r="A737">
        <v>1</v>
      </c>
      <c r="B737">
        <v>736</v>
      </c>
      <c r="C737">
        <v>0.56942000000000004</v>
      </c>
    </row>
    <row r="738" spans="1:3" x14ac:dyDescent="0.3">
      <c r="A738">
        <v>1</v>
      </c>
      <c r="B738">
        <v>737</v>
      </c>
      <c r="C738">
        <v>0.55127999999999999</v>
      </c>
    </row>
    <row r="739" spans="1:3" x14ac:dyDescent="0.3">
      <c r="A739">
        <v>1</v>
      </c>
      <c r="B739">
        <v>738</v>
      </c>
      <c r="C739">
        <v>0.53876999999999997</v>
      </c>
    </row>
    <row r="740" spans="1:3" x14ac:dyDescent="0.3">
      <c r="A740">
        <v>1</v>
      </c>
      <c r="B740">
        <v>739</v>
      </c>
      <c r="C740">
        <v>0.51919999999999999</v>
      </c>
    </row>
    <row r="741" spans="1:3" x14ac:dyDescent="0.3">
      <c r="A741">
        <v>1</v>
      </c>
      <c r="B741">
        <v>740</v>
      </c>
      <c r="C741">
        <v>0.50063999999999997</v>
      </c>
    </row>
    <row r="742" spans="1:3" x14ac:dyDescent="0.3">
      <c r="A742">
        <v>1</v>
      </c>
      <c r="B742">
        <v>741</v>
      </c>
      <c r="C742">
        <v>0.47961999999999999</v>
      </c>
    </row>
    <row r="743" spans="1:3" x14ac:dyDescent="0.3">
      <c r="A743">
        <v>1</v>
      </c>
      <c r="B743">
        <v>742</v>
      </c>
      <c r="C743">
        <v>0.45759</v>
      </c>
    </row>
    <row r="744" spans="1:3" x14ac:dyDescent="0.3">
      <c r="A744">
        <v>1</v>
      </c>
      <c r="B744">
        <v>743</v>
      </c>
      <c r="C744">
        <v>0.43076999999999999</v>
      </c>
    </row>
    <row r="745" spans="1:3" x14ac:dyDescent="0.3">
      <c r="A745">
        <v>1</v>
      </c>
      <c r="B745">
        <v>744</v>
      </c>
      <c r="C745">
        <v>0.40433000000000002</v>
      </c>
    </row>
    <row r="746" spans="1:3" x14ac:dyDescent="0.3">
      <c r="A746">
        <v>1</v>
      </c>
      <c r="B746">
        <v>745</v>
      </c>
      <c r="C746">
        <v>0.37708000000000003</v>
      </c>
    </row>
    <row r="747" spans="1:3" x14ac:dyDescent="0.3">
      <c r="A747">
        <v>1</v>
      </c>
      <c r="B747">
        <v>746</v>
      </c>
      <c r="C747">
        <v>0.35083999999999999</v>
      </c>
    </row>
    <row r="748" spans="1:3" x14ac:dyDescent="0.3">
      <c r="A748">
        <v>1</v>
      </c>
      <c r="B748">
        <v>747</v>
      </c>
      <c r="C748">
        <v>0.33019999999999999</v>
      </c>
    </row>
    <row r="749" spans="1:3" x14ac:dyDescent="0.3">
      <c r="A749">
        <v>1</v>
      </c>
      <c r="B749">
        <v>748</v>
      </c>
      <c r="C749">
        <v>0.30608000000000002</v>
      </c>
    </row>
    <row r="750" spans="1:3" x14ac:dyDescent="0.3">
      <c r="A750">
        <v>1</v>
      </c>
      <c r="B750">
        <v>749</v>
      </c>
      <c r="C750">
        <v>0.28336</v>
      </c>
    </row>
    <row r="751" spans="1:3" x14ac:dyDescent="0.3">
      <c r="A751">
        <v>1</v>
      </c>
      <c r="B751">
        <v>750</v>
      </c>
      <c r="C751">
        <v>0.26433000000000001</v>
      </c>
    </row>
    <row r="752" spans="1:3" x14ac:dyDescent="0.3">
      <c r="A752">
        <v>1</v>
      </c>
      <c r="B752">
        <v>751</v>
      </c>
      <c r="C752">
        <v>0.25123000000000001</v>
      </c>
    </row>
    <row r="753" spans="1:3" x14ac:dyDescent="0.3">
      <c r="A753">
        <v>1</v>
      </c>
      <c r="B753">
        <v>752</v>
      </c>
      <c r="C753">
        <v>0.23977999999999999</v>
      </c>
    </row>
    <row r="754" spans="1:3" x14ac:dyDescent="0.3">
      <c r="A754">
        <v>1</v>
      </c>
      <c r="B754">
        <v>753</v>
      </c>
      <c r="C754">
        <v>0.22916</v>
      </c>
    </row>
    <row r="755" spans="1:3" x14ac:dyDescent="0.3">
      <c r="A755">
        <v>1</v>
      </c>
      <c r="B755">
        <v>754</v>
      </c>
      <c r="C755">
        <v>0.21898000000000001</v>
      </c>
    </row>
    <row r="756" spans="1:3" x14ac:dyDescent="0.3">
      <c r="A756">
        <v>1</v>
      </c>
      <c r="B756">
        <v>755</v>
      </c>
      <c r="C756">
        <v>0.20755000000000001</v>
      </c>
    </row>
    <row r="757" spans="1:3" x14ac:dyDescent="0.3">
      <c r="A757">
        <v>1</v>
      </c>
      <c r="B757">
        <v>756</v>
      </c>
      <c r="C757">
        <v>0.19411</v>
      </c>
    </row>
    <row r="758" spans="1:3" x14ac:dyDescent="0.3">
      <c r="A758">
        <v>1</v>
      </c>
      <c r="B758">
        <v>757</v>
      </c>
      <c r="C758">
        <v>0.18024999999999999</v>
      </c>
    </row>
    <row r="759" spans="1:3" x14ac:dyDescent="0.3">
      <c r="A759">
        <v>1</v>
      </c>
      <c r="B759">
        <v>758</v>
      </c>
      <c r="C759">
        <v>0.16827</v>
      </c>
    </row>
    <row r="760" spans="1:3" x14ac:dyDescent="0.3">
      <c r="A760">
        <v>1</v>
      </c>
      <c r="B760">
        <v>759</v>
      </c>
      <c r="C760">
        <v>0.16347</v>
      </c>
    </row>
    <row r="761" spans="1:3" x14ac:dyDescent="0.3">
      <c r="A761">
        <v>1</v>
      </c>
      <c r="B761">
        <v>760</v>
      </c>
      <c r="C761">
        <v>0.154</v>
      </c>
    </row>
    <row r="762" spans="1:3" x14ac:dyDescent="0.3">
      <c r="A762">
        <v>1</v>
      </c>
      <c r="B762">
        <v>761</v>
      </c>
      <c r="C762">
        <v>0.14466999999999999</v>
      </c>
    </row>
    <row r="763" spans="1:3" x14ac:dyDescent="0.3">
      <c r="A763">
        <v>1</v>
      </c>
      <c r="B763">
        <v>762</v>
      </c>
      <c r="C763">
        <v>0.1353</v>
      </c>
    </row>
    <row r="764" spans="1:3" x14ac:dyDescent="0.3">
      <c r="A764">
        <v>1</v>
      </c>
      <c r="B764">
        <v>763</v>
      </c>
      <c r="C764">
        <v>0.12723000000000001</v>
      </c>
    </row>
    <row r="765" spans="1:3" x14ac:dyDescent="0.3">
      <c r="A765">
        <v>1</v>
      </c>
      <c r="B765">
        <v>764</v>
      </c>
      <c r="C765">
        <v>0.1235</v>
      </c>
    </row>
    <row r="766" spans="1:3" x14ac:dyDescent="0.3">
      <c r="A766">
        <v>1</v>
      </c>
      <c r="B766">
        <v>765</v>
      </c>
      <c r="C766">
        <v>0.12177</v>
      </c>
    </row>
    <row r="767" spans="1:3" x14ac:dyDescent="0.3">
      <c r="A767">
        <v>1</v>
      </c>
      <c r="B767">
        <v>766</v>
      </c>
      <c r="C767">
        <v>0.12016</v>
      </c>
    </row>
    <row r="768" spans="1:3" x14ac:dyDescent="0.3">
      <c r="A768">
        <v>1</v>
      </c>
      <c r="B768">
        <v>767</v>
      </c>
      <c r="C768">
        <v>0.11883000000000001</v>
      </c>
    </row>
    <row r="769" spans="1:3" x14ac:dyDescent="0.3">
      <c r="A769">
        <v>1</v>
      </c>
      <c r="B769">
        <v>768</v>
      </c>
      <c r="C769">
        <v>0.11687</v>
      </c>
    </row>
    <row r="770" spans="1:3" x14ac:dyDescent="0.3">
      <c r="A770">
        <v>1</v>
      </c>
      <c r="B770">
        <v>769</v>
      </c>
      <c r="C770">
        <v>0.11208</v>
      </c>
    </row>
    <row r="771" spans="1:3" x14ac:dyDescent="0.3">
      <c r="A771">
        <v>1</v>
      </c>
      <c r="B771">
        <v>770</v>
      </c>
      <c r="C771">
        <v>0.10753</v>
      </c>
    </row>
    <row r="772" spans="1:3" x14ac:dyDescent="0.3">
      <c r="A772">
        <v>1</v>
      </c>
      <c r="B772">
        <v>771</v>
      </c>
      <c r="C772">
        <v>0.10854999999999999</v>
      </c>
    </row>
    <row r="773" spans="1:3" x14ac:dyDescent="0.3">
      <c r="A773">
        <v>1</v>
      </c>
      <c r="B773">
        <v>772</v>
      </c>
      <c r="C773">
        <v>0.10594000000000001</v>
      </c>
    </row>
    <row r="774" spans="1:3" x14ac:dyDescent="0.3">
      <c r="A774">
        <v>1</v>
      </c>
      <c r="B774">
        <v>773</v>
      </c>
      <c r="C774">
        <v>0.10198</v>
      </c>
    </row>
    <row r="775" spans="1:3" x14ac:dyDescent="0.3">
      <c r="A775">
        <v>1</v>
      </c>
      <c r="B775">
        <v>774</v>
      </c>
      <c r="C775">
        <v>9.7299999999999998E-2</v>
      </c>
    </row>
    <row r="776" spans="1:3" x14ac:dyDescent="0.3">
      <c r="A776">
        <v>1</v>
      </c>
      <c r="B776">
        <v>775</v>
      </c>
      <c r="C776">
        <v>9.2920000000000003E-2</v>
      </c>
    </row>
    <row r="777" spans="1:3" x14ac:dyDescent="0.3">
      <c r="A777">
        <v>1</v>
      </c>
      <c r="B777">
        <v>776</v>
      </c>
      <c r="C777">
        <v>8.9800000000000005E-2</v>
      </c>
    </row>
    <row r="778" spans="1:3" x14ac:dyDescent="0.3">
      <c r="A778">
        <v>1</v>
      </c>
      <c r="B778">
        <v>777</v>
      </c>
      <c r="C778">
        <v>9.0730000000000005E-2</v>
      </c>
    </row>
    <row r="779" spans="1:3" x14ac:dyDescent="0.3">
      <c r="A779">
        <v>1</v>
      </c>
      <c r="B779">
        <v>778</v>
      </c>
      <c r="C779">
        <v>9.2950000000000005E-2</v>
      </c>
    </row>
    <row r="780" spans="1:3" x14ac:dyDescent="0.3">
      <c r="A780">
        <v>1</v>
      </c>
      <c r="B780">
        <v>779</v>
      </c>
      <c r="C780">
        <v>9.5409999999999995E-2</v>
      </c>
    </row>
    <row r="781" spans="1:3" x14ac:dyDescent="0.3">
      <c r="A781">
        <v>1</v>
      </c>
      <c r="B781">
        <v>780</v>
      </c>
      <c r="C781">
        <v>9.8419999999999994E-2</v>
      </c>
    </row>
    <row r="782" spans="1:3" x14ac:dyDescent="0.3">
      <c r="A782">
        <v>1</v>
      </c>
      <c r="B782">
        <v>781</v>
      </c>
      <c r="C782">
        <v>9.8030000000000006E-2</v>
      </c>
    </row>
    <row r="783" spans="1:3" x14ac:dyDescent="0.3">
      <c r="A783">
        <v>1</v>
      </c>
      <c r="B783">
        <v>782</v>
      </c>
      <c r="C783">
        <v>9.5049999999999996E-2</v>
      </c>
    </row>
    <row r="784" spans="1:3" x14ac:dyDescent="0.3">
      <c r="A784">
        <v>1</v>
      </c>
      <c r="B784">
        <v>783</v>
      </c>
      <c r="C784">
        <v>9.6909999999999996E-2</v>
      </c>
    </row>
    <row r="785" spans="1:3" x14ac:dyDescent="0.3">
      <c r="A785">
        <v>1</v>
      </c>
      <c r="B785">
        <v>784</v>
      </c>
      <c r="C785">
        <v>0.10261000000000001</v>
      </c>
    </row>
    <row r="786" spans="1:3" x14ac:dyDescent="0.3">
      <c r="A786">
        <v>1</v>
      </c>
      <c r="B786">
        <v>785</v>
      </c>
      <c r="C786">
        <v>0.10248</v>
      </c>
    </row>
    <row r="787" spans="1:3" x14ac:dyDescent="0.3">
      <c r="A787">
        <v>1</v>
      </c>
      <c r="B787">
        <v>786</v>
      </c>
      <c r="C787">
        <v>0.10228</v>
      </c>
    </row>
    <row r="788" spans="1:3" x14ac:dyDescent="0.3">
      <c r="A788">
        <v>1</v>
      </c>
      <c r="B788">
        <v>787</v>
      </c>
      <c r="C788">
        <v>9.8890000000000006E-2</v>
      </c>
    </row>
    <row r="789" spans="1:3" x14ac:dyDescent="0.3">
      <c r="A789">
        <v>1</v>
      </c>
      <c r="B789">
        <v>788</v>
      </c>
      <c r="C789">
        <v>9.2939999999999995E-2</v>
      </c>
    </row>
    <row r="790" spans="1:3" x14ac:dyDescent="0.3">
      <c r="A790">
        <v>1</v>
      </c>
      <c r="B790">
        <v>789</v>
      </c>
      <c r="C790">
        <v>9.1639999999999999E-2</v>
      </c>
    </row>
    <row r="791" spans="1:3" x14ac:dyDescent="0.3">
      <c r="A791">
        <v>1</v>
      </c>
      <c r="B791">
        <v>790</v>
      </c>
      <c r="C791">
        <v>9.3410000000000007E-2</v>
      </c>
    </row>
    <row r="792" spans="1:3" x14ac:dyDescent="0.3">
      <c r="A792">
        <v>1</v>
      </c>
      <c r="B792">
        <v>791</v>
      </c>
      <c r="C792">
        <v>9.5390000000000003E-2</v>
      </c>
    </row>
    <row r="793" spans="1:3" x14ac:dyDescent="0.3">
      <c r="A793">
        <v>1</v>
      </c>
      <c r="B793">
        <v>792</v>
      </c>
      <c r="C793">
        <v>9.9690000000000001E-2</v>
      </c>
    </row>
    <row r="794" spans="1:3" x14ac:dyDescent="0.3">
      <c r="A794">
        <v>1</v>
      </c>
      <c r="B794">
        <v>793</v>
      </c>
      <c r="C794">
        <v>0.10061</v>
      </c>
    </row>
    <row r="795" spans="1:3" x14ac:dyDescent="0.3">
      <c r="A795">
        <v>1</v>
      </c>
      <c r="B795">
        <v>794</v>
      </c>
      <c r="C795">
        <v>0.10025000000000001</v>
      </c>
    </row>
    <row r="796" spans="1:3" x14ac:dyDescent="0.3">
      <c r="A796">
        <v>1</v>
      </c>
      <c r="B796">
        <v>795</v>
      </c>
      <c r="C796">
        <v>9.7299999999999998E-2</v>
      </c>
    </row>
    <row r="797" spans="1:3" x14ac:dyDescent="0.3">
      <c r="A797">
        <v>1</v>
      </c>
      <c r="B797">
        <v>796</v>
      </c>
      <c r="C797">
        <v>9.7629999999999995E-2</v>
      </c>
    </row>
    <row r="798" spans="1:3" x14ac:dyDescent="0.3">
      <c r="A798">
        <v>1</v>
      </c>
      <c r="B798">
        <v>797</v>
      </c>
      <c r="C798">
        <v>9.5810000000000006E-2</v>
      </c>
    </row>
    <row r="799" spans="1:3" x14ac:dyDescent="0.3">
      <c r="A799">
        <v>1</v>
      </c>
      <c r="B799">
        <v>798</v>
      </c>
      <c r="C799">
        <v>9.2060000000000003E-2</v>
      </c>
    </row>
    <row r="800" spans="1:3" x14ac:dyDescent="0.3">
      <c r="A800">
        <v>1</v>
      </c>
      <c r="B800">
        <v>799</v>
      </c>
      <c r="C800">
        <v>8.6940000000000003E-2</v>
      </c>
    </row>
    <row r="801" spans="1:3" x14ac:dyDescent="0.3">
      <c r="A801">
        <v>1</v>
      </c>
      <c r="B801">
        <v>800</v>
      </c>
      <c r="C801">
        <v>8.3470000000000003E-2</v>
      </c>
    </row>
    <row r="802" spans="1:3" x14ac:dyDescent="0.3">
      <c r="A802">
        <v>1</v>
      </c>
      <c r="B802">
        <v>801</v>
      </c>
      <c r="C802">
        <v>8.2970000000000002E-2</v>
      </c>
    </row>
    <row r="803" spans="1:3" x14ac:dyDescent="0.3">
      <c r="A803">
        <v>1</v>
      </c>
      <c r="B803">
        <v>802</v>
      </c>
      <c r="C803">
        <v>8.3669999999999994E-2</v>
      </c>
    </row>
    <row r="804" spans="1:3" x14ac:dyDescent="0.3">
      <c r="A804">
        <v>1</v>
      </c>
      <c r="B804">
        <v>803</v>
      </c>
      <c r="C804">
        <v>8.5870000000000002E-2</v>
      </c>
    </row>
    <row r="805" spans="1:3" x14ac:dyDescent="0.3">
      <c r="A805">
        <v>1</v>
      </c>
      <c r="B805">
        <v>804</v>
      </c>
      <c r="C805">
        <v>9.0380000000000002E-2</v>
      </c>
    </row>
    <row r="806" spans="1:3" x14ac:dyDescent="0.3">
      <c r="A806">
        <v>1</v>
      </c>
      <c r="B806">
        <v>805</v>
      </c>
      <c r="C806">
        <v>9.4810000000000005E-2</v>
      </c>
    </row>
    <row r="807" spans="1:3" x14ac:dyDescent="0.3">
      <c r="A807">
        <v>1</v>
      </c>
      <c r="B807">
        <v>806</v>
      </c>
      <c r="C807">
        <v>8.9870000000000005E-2</v>
      </c>
    </row>
    <row r="808" spans="1:3" x14ac:dyDescent="0.3">
      <c r="A808">
        <v>1</v>
      </c>
      <c r="B808">
        <v>807</v>
      </c>
      <c r="C808">
        <v>9.2329999999999995E-2</v>
      </c>
    </row>
    <row r="809" spans="1:3" x14ac:dyDescent="0.3">
      <c r="A809">
        <v>1</v>
      </c>
      <c r="B809">
        <v>808</v>
      </c>
      <c r="C809">
        <v>9.3160000000000007E-2</v>
      </c>
    </row>
    <row r="810" spans="1:3" x14ac:dyDescent="0.3">
      <c r="A810">
        <v>1</v>
      </c>
      <c r="B810">
        <v>809</v>
      </c>
      <c r="C810">
        <v>9.3479999999999994E-2</v>
      </c>
    </row>
    <row r="811" spans="1:3" x14ac:dyDescent="0.3">
      <c r="A811">
        <v>1</v>
      </c>
      <c r="B811">
        <v>810</v>
      </c>
      <c r="C811">
        <v>9.239E-2</v>
      </c>
    </row>
    <row r="812" spans="1:3" x14ac:dyDescent="0.3">
      <c r="A812">
        <v>1</v>
      </c>
      <c r="B812">
        <v>811</v>
      </c>
      <c r="C812">
        <v>9.0480000000000005E-2</v>
      </c>
    </row>
    <row r="813" spans="1:3" x14ac:dyDescent="0.3">
      <c r="A813">
        <v>1</v>
      </c>
      <c r="B813">
        <v>812</v>
      </c>
      <c r="C813">
        <v>8.8620000000000004E-2</v>
      </c>
    </row>
    <row r="814" spans="1:3" x14ac:dyDescent="0.3">
      <c r="A814">
        <v>1</v>
      </c>
      <c r="B814">
        <v>813</v>
      </c>
      <c r="C814">
        <v>8.609E-2</v>
      </c>
    </row>
    <row r="815" spans="1:3" x14ac:dyDescent="0.3">
      <c r="A815">
        <v>1</v>
      </c>
      <c r="B815">
        <v>814</v>
      </c>
      <c r="C815">
        <v>8.3479999999999999E-2</v>
      </c>
    </row>
    <row r="816" spans="1:3" x14ac:dyDescent="0.3">
      <c r="A816">
        <v>1</v>
      </c>
      <c r="B816">
        <v>815</v>
      </c>
      <c r="C816">
        <v>8.48E-2</v>
      </c>
    </row>
    <row r="817" spans="1:3" x14ac:dyDescent="0.3">
      <c r="A817">
        <v>1</v>
      </c>
      <c r="B817">
        <v>816</v>
      </c>
      <c r="C817">
        <v>8.788E-2</v>
      </c>
    </row>
    <row r="818" spans="1:3" x14ac:dyDescent="0.3">
      <c r="A818">
        <v>1</v>
      </c>
      <c r="B818">
        <v>817</v>
      </c>
      <c r="C818">
        <v>8.9700000000000002E-2</v>
      </c>
    </row>
    <row r="819" spans="1:3" x14ac:dyDescent="0.3">
      <c r="A819">
        <v>1</v>
      </c>
      <c r="B819">
        <v>818</v>
      </c>
      <c r="C819">
        <v>7.8609999999999999E-2</v>
      </c>
    </row>
    <row r="820" spans="1:3" x14ac:dyDescent="0.3">
      <c r="A820">
        <v>1</v>
      </c>
      <c r="B820">
        <v>819</v>
      </c>
      <c r="C820">
        <v>7.6880000000000004E-2</v>
      </c>
    </row>
    <row r="821" spans="1:3" x14ac:dyDescent="0.3">
      <c r="A821">
        <v>1</v>
      </c>
      <c r="B821">
        <v>820</v>
      </c>
      <c r="C821">
        <v>7.9229999999999995E-2</v>
      </c>
    </row>
    <row r="822" spans="1:3" x14ac:dyDescent="0.3">
      <c r="A822">
        <v>1</v>
      </c>
      <c r="B822">
        <v>821</v>
      </c>
      <c r="C822">
        <v>8.2309999999999994E-2</v>
      </c>
    </row>
    <row r="823" spans="1:3" x14ac:dyDescent="0.3">
      <c r="A823">
        <v>1</v>
      </c>
      <c r="B823">
        <v>822</v>
      </c>
      <c r="C823">
        <v>8.3330000000000001E-2</v>
      </c>
    </row>
    <row r="824" spans="1:3" x14ac:dyDescent="0.3">
      <c r="A824">
        <v>1</v>
      </c>
      <c r="B824">
        <v>823</v>
      </c>
      <c r="C824">
        <v>8.208E-2</v>
      </c>
    </row>
    <row r="825" spans="1:3" x14ac:dyDescent="0.3">
      <c r="A825">
        <v>1</v>
      </c>
      <c r="B825">
        <v>824</v>
      </c>
      <c r="C825">
        <v>7.8689999999999996E-2</v>
      </c>
    </row>
    <row r="826" spans="1:3" x14ac:dyDescent="0.3">
      <c r="A826">
        <v>1</v>
      </c>
      <c r="B826">
        <v>825</v>
      </c>
      <c r="C826">
        <v>7.5160000000000005E-2</v>
      </c>
    </row>
    <row r="827" spans="1:3" x14ac:dyDescent="0.3">
      <c r="A827">
        <v>1</v>
      </c>
      <c r="B827">
        <v>826</v>
      </c>
      <c r="C827">
        <v>7.3910000000000003E-2</v>
      </c>
    </row>
    <row r="828" spans="1:3" x14ac:dyDescent="0.3">
      <c r="A828">
        <v>1</v>
      </c>
      <c r="B828">
        <v>827</v>
      </c>
      <c r="C828">
        <v>7.3330000000000006E-2</v>
      </c>
    </row>
    <row r="829" spans="1:3" x14ac:dyDescent="0.3">
      <c r="A829">
        <v>1</v>
      </c>
      <c r="B829">
        <v>828</v>
      </c>
      <c r="C829">
        <v>7.5170000000000001E-2</v>
      </c>
    </row>
    <row r="830" spans="1:3" x14ac:dyDescent="0.3">
      <c r="A830">
        <v>1</v>
      </c>
      <c r="B830">
        <v>829</v>
      </c>
      <c r="C830">
        <v>7.775E-2</v>
      </c>
    </row>
    <row r="831" spans="1:3" x14ac:dyDescent="0.3">
      <c r="A831">
        <v>1</v>
      </c>
      <c r="B831">
        <v>830</v>
      </c>
      <c r="C831">
        <v>7.4410000000000004E-2</v>
      </c>
    </row>
    <row r="832" spans="1:3" x14ac:dyDescent="0.3">
      <c r="A832">
        <v>1</v>
      </c>
      <c r="B832">
        <v>831</v>
      </c>
      <c r="C832">
        <v>7.2300000000000003E-2</v>
      </c>
    </row>
    <row r="833" spans="1:3" x14ac:dyDescent="0.3">
      <c r="A833">
        <v>1</v>
      </c>
      <c r="B833">
        <v>832</v>
      </c>
      <c r="C833">
        <v>7.3440000000000005E-2</v>
      </c>
    </row>
    <row r="834" spans="1:3" x14ac:dyDescent="0.3">
      <c r="A834">
        <v>1</v>
      </c>
      <c r="B834">
        <v>833</v>
      </c>
      <c r="C834">
        <v>7.5359999999999996E-2</v>
      </c>
    </row>
    <row r="835" spans="1:3" x14ac:dyDescent="0.3">
      <c r="A835">
        <v>1</v>
      </c>
      <c r="B835">
        <v>834</v>
      </c>
      <c r="C835">
        <v>7.7640000000000001E-2</v>
      </c>
    </row>
    <row r="836" spans="1:3" x14ac:dyDescent="0.3">
      <c r="A836">
        <v>1</v>
      </c>
      <c r="B836">
        <v>835</v>
      </c>
      <c r="C836">
        <v>8.0579999999999999E-2</v>
      </c>
    </row>
    <row r="837" spans="1:3" x14ac:dyDescent="0.3">
      <c r="A837">
        <v>1</v>
      </c>
      <c r="B837">
        <v>836</v>
      </c>
      <c r="C837">
        <v>8.0119999999999997E-2</v>
      </c>
    </row>
    <row r="838" spans="1:3" x14ac:dyDescent="0.3">
      <c r="A838">
        <v>1</v>
      </c>
      <c r="B838">
        <v>837</v>
      </c>
      <c r="C838">
        <v>7.8369999999999995E-2</v>
      </c>
    </row>
    <row r="839" spans="1:3" x14ac:dyDescent="0.3">
      <c r="A839">
        <v>1</v>
      </c>
      <c r="B839">
        <v>838</v>
      </c>
      <c r="C839">
        <v>7.5450000000000003E-2</v>
      </c>
    </row>
    <row r="840" spans="1:3" x14ac:dyDescent="0.3">
      <c r="A840">
        <v>1</v>
      </c>
      <c r="B840">
        <v>839</v>
      </c>
      <c r="C840">
        <v>7.1859999999999993E-2</v>
      </c>
    </row>
    <row r="841" spans="1:3" x14ac:dyDescent="0.3">
      <c r="A841">
        <v>1</v>
      </c>
      <c r="B841">
        <v>840</v>
      </c>
      <c r="C841">
        <v>7.0690000000000003E-2</v>
      </c>
    </row>
    <row r="842" spans="1:3" x14ac:dyDescent="0.3">
      <c r="A842">
        <v>1</v>
      </c>
      <c r="B842">
        <v>841</v>
      </c>
      <c r="C842">
        <v>7.0870000000000002E-2</v>
      </c>
    </row>
    <row r="843" spans="1:3" x14ac:dyDescent="0.3">
      <c r="A843">
        <v>1</v>
      </c>
      <c r="B843">
        <v>842</v>
      </c>
      <c r="C843">
        <v>7.4139999999999998E-2</v>
      </c>
    </row>
    <row r="844" spans="1:3" x14ac:dyDescent="0.3">
      <c r="A844">
        <v>1</v>
      </c>
      <c r="B844">
        <v>843</v>
      </c>
      <c r="C844">
        <v>7.1419999999999997E-2</v>
      </c>
    </row>
    <row r="845" spans="1:3" x14ac:dyDescent="0.3">
      <c r="A845">
        <v>1</v>
      </c>
      <c r="B845">
        <v>844</v>
      </c>
      <c r="C845">
        <v>7.1029999999999996E-2</v>
      </c>
    </row>
    <row r="846" spans="1:3" x14ac:dyDescent="0.3">
      <c r="A846">
        <v>1</v>
      </c>
      <c r="B846">
        <v>845</v>
      </c>
      <c r="C846">
        <v>7.2800000000000004E-2</v>
      </c>
    </row>
    <row r="847" spans="1:3" x14ac:dyDescent="0.3">
      <c r="A847">
        <v>1</v>
      </c>
      <c r="B847">
        <v>846</v>
      </c>
      <c r="C847">
        <v>7.5920000000000001E-2</v>
      </c>
    </row>
    <row r="848" spans="1:3" x14ac:dyDescent="0.3">
      <c r="A848">
        <v>1</v>
      </c>
      <c r="B848">
        <v>847</v>
      </c>
      <c r="C848">
        <v>7.9060000000000005E-2</v>
      </c>
    </row>
    <row r="849" spans="1:3" x14ac:dyDescent="0.3">
      <c r="A849">
        <v>1</v>
      </c>
      <c r="B849">
        <v>848</v>
      </c>
      <c r="C849">
        <v>7.9339999999999994E-2</v>
      </c>
    </row>
    <row r="850" spans="1:3" x14ac:dyDescent="0.3">
      <c r="A850">
        <v>1</v>
      </c>
      <c r="B850">
        <v>849</v>
      </c>
      <c r="C850">
        <v>7.9420000000000004E-2</v>
      </c>
    </row>
    <row r="851" spans="1:3" x14ac:dyDescent="0.3">
      <c r="A851">
        <v>1</v>
      </c>
      <c r="B851">
        <v>850</v>
      </c>
      <c r="C851">
        <v>7.7939999999999995E-2</v>
      </c>
    </row>
    <row r="852" spans="1:3" x14ac:dyDescent="0.3">
      <c r="A852">
        <v>1</v>
      </c>
      <c r="B852">
        <v>851</v>
      </c>
      <c r="C852">
        <v>7.5499999999999998E-2</v>
      </c>
    </row>
    <row r="853" spans="1:3" x14ac:dyDescent="0.3">
      <c r="A853">
        <v>1</v>
      </c>
      <c r="B853">
        <v>852</v>
      </c>
      <c r="C853">
        <v>7.3270000000000002E-2</v>
      </c>
    </row>
    <row r="854" spans="1:3" x14ac:dyDescent="0.3">
      <c r="A854">
        <v>1</v>
      </c>
      <c r="B854">
        <v>853</v>
      </c>
      <c r="C854">
        <v>7.0190000000000002E-2</v>
      </c>
    </row>
    <row r="855" spans="1:3" x14ac:dyDescent="0.3">
      <c r="A855">
        <v>1</v>
      </c>
      <c r="B855">
        <v>854</v>
      </c>
      <c r="C855">
        <v>7.7420000000000003E-2</v>
      </c>
    </row>
    <row r="856" spans="1:3" x14ac:dyDescent="0.3">
      <c r="A856">
        <v>1</v>
      </c>
      <c r="B856">
        <v>855</v>
      </c>
      <c r="C856">
        <v>7.4609999999999996E-2</v>
      </c>
    </row>
    <row r="857" spans="1:3" x14ac:dyDescent="0.3">
      <c r="A857">
        <v>1</v>
      </c>
      <c r="B857">
        <v>856</v>
      </c>
      <c r="C857">
        <v>7.1870000000000003E-2</v>
      </c>
    </row>
    <row r="858" spans="1:3" x14ac:dyDescent="0.3">
      <c r="A858">
        <v>1</v>
      </c>
      <c r="B858">
        <v>857</v>
      </c>
      <c r="C858">
        <v>6.9080000000000003E-2</v>
      </c>
    </row>
    <row r="859" spans="1:3" x14ac:dyDescent="0.3">
      <c r="A859">
        <v>1</v>
      </c>
      <c r="B859">
        <v>858</v>
      </c>
      <c r="C859">
        <v>6.7809999999999995E-2</v>
      </c>
    </row>
    <row r="860" spans="1:3" x14ac:dyDescent="0.3">
      <c r="A860">
        <v>1</v>
      </c>
      <c r="B860">
        <v>859</v>
      </c>
      <c r="C860">
        <v>6.9159999999999999E-2</v>
      </c>
    </row>
    <row r="861" spans="1:3" x14ac:dyDescent="0.3">
      <c r="A861">
        <v>1</v>
      </c>
      <c r="B861">
        <v>860</v>
      </c>
      <c r="C861">
        <v>7.2440000000000004E-2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1"/>
  <sheetViews>
    <sheetView workbookViewId="0">
      <selection activeCell="N10" sqref="N10"/>
    </sheetView>
  </sheetViews>
  <sheetFormatPr defaultRowHeight="14.4" x14ac:dyDescent="0.3"/>
  <cols>
    <col min="1" max="1" width="2" customWidth="1"/>
    <col min="2" max="2" width="4" customWidth="1"/>
    <col min="3" max="3" width="8" customWidth="1"/>
  </cols>
  <sheetData>
    <row r="1" spans="1:3" x14ac:dyDescent="0.3">
      <c r="A1" t="s">
        <v>5</v>
      </c>
    </row>
    <row r="2" spans="1:3" x14ac:dyDescent="0.3">
      <c r="A2">
        <v>1</v>
      </c>
      <c r="B2">
        <v>1</v>
      </c>
      <c r="C2">
        <v>4.9059999999999999E-2</v>
      </c>
    </row>
    <row r="3" spans="1:3" x14ac:dyDescent="0.3">
      <c r="A3">
        <v>1</v>
      </c>
      <c r="B3">
        <v>2</v>
      </c>
      <c r="C3">
        <v>4.675E-2</v>
      </c>
    </row>
    <row r="4" spans="1:3" x14ac:dyDescent="0.3">
      <c r="A4">
        <v>1</v>
      </c>
      <c r="B4">
        <v>3</v>
      </c>
      <c r="C4">
        <v>4.3779999999999999E-2</v>
      </c>
    </row>
    <row r="5" spans="1:3" x14ac:dyDescent="0.3">
      <c r="A5">
        <v>1</v>
      </c>
      <c r="B5">
        <v>4</v>
      </c>
      <c r="C5">
        <v>4.233E-2</v>
      </c>
    </row>
    <row r="6" spans="1:3" x14ac:dyDescent="0.3">
      <c r="A6">
        <v>1</v>
      </c>
      <c r="B6">
        <v>5</v>
      </c>
      <c r="C6">
        <v>4.3860000000000003E-2</v>
      </c>
    </row>
    <row r="7" spans="1:3" x14ac:dyDescent="0.3">
      <c r="A7">
        <v>1</v>
      </c>
      <c r="B7">
        <v>6</v>
      </c>
      <c r="C7">
        <v>4.623E-2</v>
      </c>
    </row>
    <row r="8" spans="1:3" x14ac:dyDescent="0.3">
      <c r="A8">
        <v>1</v>
      </c>
      <c r="B8">
        <v>7</v>
      </c>
      <c r="C8">
        <v>5.0160000000000003E-2</v>
      </c>
    </row>
    <row r="9" spans="1:3" x14ac:dyDescent="0.3">
      <c r="A9">
        <v>1</v>
      </c>
      <c r="B9">
        <v>8</v>
      </c>
      <c r="C9">
        <v>5.3269999999999998E-2</v>
      </c>
    </row>
    <row r="10" spans="1:3" x14ac:dyDescent="0.3">
      <c r="A10">
        <v>1</v>
      </c>
      <c r="B10">
        <v>9</v>
      </c>
      <c r="C10">
        <v>5.2499999999999998E-2</v>
      </c>
    </row>
    <row r="11" spans="1:3" x14ac:dyDescent="0.3">
      <c r="A11">
        <v>1</v>
      </c>
      <c r="B11">
        <v>10</v>
      </c>
      <c r="C11">
        <v>5.067E-2</v>
      </c>
    </row>
    <row r="12" spans="1:3" x14ac:dyDescent="0.3">
      <c r="A12">
        <v>1</v>
      </c>
      <c r="B12">
        <v>11</v>
      </c>
      <c r="C12">
        <v>4.8500000000000001E-2</v>
      </c>
    </row>
    <row r="13" spans="1:3" x14ac:dyDescent="0.3">
      <c r="A13">
        <v>1</v>
      </c>
      <c r="B13">
        <v>12</v>
      </c>
      <c r="C13">
        <v>5.5939999999999997E-2</v>
      </c>
    </row>
    <row r="14" spans="1:3" x14ac:dyDescent="0.3">
      <c r="A14">
        <v>1</v>
      </c>
      <c r="B14">
        <v>13</v>
      </c>
      <c r="C14">
        <v>5.4420000000000003E-2</v>
      </c>
    </row>
    <row r="15" spans="1:3" x14ac:dyDescent="0.3">
      <c r="A15">
        <v>1</v>
      </c>
      <c r="B15">
        <v>14</v>
      </c>
      <c r="C15">
        <v>5.1909999999999998E-2</v>
      </c>
    </row>
    <row r="16" spans="1:3" x14ac:dyDescent="0.3">
      <c r="A16">
        <v>1</v>
      </c>
      <c r="B16">
        <v>15</v>
      </c>
      <c r="C16">
        <v>4.9639999999999997E-2</v>
      </c>
    </row>
    <row r="17" spans="1:3" x14ac:dyDescent="0.3">
      <c r="A17">
        <v>1</v>
      </c>
      <c r="B17">
        <v>16</v>
      </c>
      <c r="C17">
        <v>4.7329999999999997E-2</v>
      </c>
    </row>
    <row r="18" spans="1:3" x14ac:dyDescent="0.3">
      <c r="A18">
        <v>1</v>
      </c>
      <c r="B18">
        <v>17</v>
      </c>
      <c r="C18">
        <v>4.8660000000000002E-2</v>
      </c>
    </row>
    <row r="19" spans="1:3" x14ac:dyDescent="0.3">
      <c r="A19">
        <v>1</v>
      </c>
      <c r="B19">
        <v>18</v>
      </c>
      <c r="C19">
        <v>5.2249999999999998E-2</v>
      </c>
    </row>
    <row r="20" spans="1:3" x14ac:dyDescent="0.3">
      <c r="A20">
        <v>1</v>
      </c>
      <c r="B20">
        <v>19</v>
      </c>
      <c r="C20">
        <v>5.5169999999999997E-2</v>
      </c>
    </row>
    <row r="21" spans="1:3" x14ac:dyDescent="0.3">
      <c r="A21">
        <v>1</v>
      </c>
      <c r="B21">
        <v>20</v>
      </c>
      <c r="C21">
        <v>5.6800000000000003E-2</v>
      </c>
    </row>
    <row r="22" spans="1:3" x14ac:dyDescent="0.3">
      <c r="A22">
        <v>1</v>
      </c>
      <c r="B22">
        <v>21</v>
      </c>
      <c r="C22">
        <v>5.5140000000000002E-2</v>
      </c>
    </row>
    <row r="23" spans="1:3" x14ac:dyDescent="0.3">
      <c r="A23">
        <v>1</v>
      </c>
      <c r="B23">
        <v>22</v>
      </c>
      <c r="C23">
        <v>5.219E-2</v>
      </c>
    </row>
    <row r="24" spans="1:3" x14ac:dyDescent="0.3">
      <c r="A24">
        <v>1</v>
      </c>
      <c r="B24">
        <v>23</v>
      </c>
      <c r="C24">
        <v>5.5800000000000002E-2</v>
      </c>
    </row>
    <row r="25" spans="1:3" x14ac:dyDescent="0.3">
      <c r="A25">
        <v>1</v>
      </c>
      <c r="B25">
        <v>24</v>
      </c>
      <c r="C25">
        <v>5.672E-2</v>
      </c>
    </row>
    <row r="26" spans="1:3" x14ac:dyDescent="0.3">
      <c r="A26">
        <v>1</v>
      </c>
      <c r="B26">
        <v>25</v>
      </c>
      <c r="C26">
        <v>5.3620000000000001E-2</v>
      </c>
    </row>
    <row r="27" spans="1:3" x14ac:dyDescent="0.3">
      <c r="A27">
        <v>1</v>
      </c>
      <c r="B27">
        <v>26</v>
      </c>
      <c r="C27">
        <v>5.0549999999999998E-2</v>
      </c>
    </row>
    <row r="28" spans="1:3" x14ac:dyDescent="0.3">
      <c r="A28">
        <v>1</v>
      </c>
      <c r="B28">
        <v>27</v>
      </c>
      <c r="C28">
        <v>4.7359999999999999E-2</v>
      </c>
    </row>
    <row r="29" spans="1:3" x14ac:dyDescent="0.3">
      <c r="A29">
        <v>1</v>
      </c>
      <c r="B29">
        <v>28</v>
      </c>
      <c r="C29">
        <v>4.6890000000000001E-2</v>
      </c>
    </row>
    <row r="30" spans="1:3" x14ac:dyDescent="0.3">
      <c r="A30">
        <v>1</v>
      </c>
      <c r="B30">
        <v>29</v>
      </c>
      <c r="C30">
        <v>4.9189999999999998E-2</v>
      </c>
    </row>
    <row r="31" spans="1:3" x14ac:dyDescent="0.3">
      <c r="A31">
        <v>1</v>
      </c>
      <c r="B31">
        <v>30</v>
      </c>
      <c r="C31">
        <v>5.1810000000000002E-2</v>
      </c>
    </row>
    <row r="32" spans="1:3" x14ac:dyDescent="0.3">
      <c r="A32">
        <v>1</v>
      </c>
      <c r="B32">
        <v>31</v>
      </c>
      <c r="C32">
        <v>5.4949999999999999E-2</v>
      </c>
    </row>
    <row r="33" spans="1:3" x14ac:dyDescent="0.3">
      <c r="A33">
        <v>1</v>
      </c>
      <c r="B33">
        <v>32</v>
      </c>
      <c r="C33">
        <v>5.5660000000000001E-2</v>
      </c>
    </row>
    <row r="34" spans="1:3" x14ac:dyDescent="0.3">
      <c r="A34">
        <v>1</v>
      </c>
      <c r="B34">
        <v>33</v>
      </c>
      <c r="C34">
        <v>5.3620000000000001E-2</v>
      </c>
    </row>
    <row r="35" spans="1:3" x14ac:dyDescent="0.3">
      <c r="A35">
        <v>1</v>
      </c>
      <c r="B35">
        <v>34</v>
      </c>
      <c r="C35">
        <v>5.0810000000000001E-2</v>
      </c>
    </row>
    <row r="36" spans="1:3" x14ac:dyDescent="0.3">
      <c r="A36">
        <v>1</v>
      </c>
      <c r="B36">
        <v>35</v>
      </c>
      <c r="C36">
        <v>5.6500000000000002E-2</v>
      </c>
    </row>
    <row r="37" spans="1:3" x14ac:dyDescent="0.3">
      <c r="A37">
        <v>1</v>
      </c>
      <c r="B37">
        <v>36</v>
      </c>
      <c r="C37">
        <v>5.5280000000000003E-2</v>
      </c>
    </row>
    <row r="38" spans="1:3" x14ac:dyDescent="0.3">
      <c r="A38">
        <v>1</v>
      </c>
      <c r="B38">
        <v>37</v>
      </c>
      <c r="C38">
        <v>5.2229999999999999E-2</v>
      </c>
    </row>
    <row r="39" spans="1:3" x14ac:dyDescent="0.3">
      <c r="A39">
        <v>1</v>
      </c>
      <c r="B39">
        <v>38</v>
      </c>
      <c r="C39">
        <v>4.9110000000000001E-2</v>
      </c>
    </row>
    <row r="40" spans="1:3" x14ac:dyDescent="0.3">
      <c r="A40">
        <v>1</v>
      </c>
      <c r="B40">
        <v>39</v>
      </c>
      <c r="C40">
        <v>4.675E-2</v>
      </c>
    </row>
    <row r="41" spans="1:3" x14ac:dyDescent="0.3">
      <c r="A41">
        <v>1</v>
      </c>
      <c r="B41">
        <v>40</v>
      </c>
      <c r="C41">
        <v>4.8169999999999998E-2</v>
      </c>
    </row>
    <row r="42" spans="1:3" x14ac:dyDescent="0.3">
      <c r="A42">
        <v>1</v>
      </c>
      <c r="B42">
        <v>41</v>
      </c>
      <c r="C42">
        <v>5.1450000000000003E-2</v>
      </c>
    </row>
    <row r="43" spans="1:3" x14ac:dyDescent="0.3">
      <c r="A43">
        <v>1</v>
      </c>
      <c r="B43">
        <v>42</v>
      </c>
      <c r="C43">
        <v>5.4719999999999998E-2</v>
      </c>
    </row>
    <row r="44" spans="1:3" x14ac:dyDescent="0.3">
      <c r="A44">
        <v>1</v>
      </c>
      <c r="B44">
        <v>43</v>
      </c>
      <c r="C44">
        <v>5.7169999999999999E-2</v>
      </c>
    </row>
    <row r="45" spans="1:3" x14ac:dyDescent="0.3">
      <c r="A45">
        <v>1</v>
      </c>
      <c r="B45">
        <v>44</v>
      </c>
      <c r="C45">
        <v>5.5890000000000002E-2</v>
      </c>
    </row>
    <row r="46" spans="1:3" x14ac:dyDescent="0.3">
      <c r="A46">
        <v>1</v>
      </c>
      <c r="B46">
        <v>45</v>
      </c>
      <c r="C46">
        <v>5.2310000000000002E-2</v>
      </c>
    </row>
    <row r="47" spans="1:3" x14ac:dyDescent="0.3">
      <c r="A47">
        <v>1</v>
      </c>
      <c r="B47">
        <v>46</v>
      </c>
      <c r="C47">
        <v>4.8910000000000002E-2</v>
      </c>
    </row>
    <row r="48" spans="1:3" x14ac:dyDescent="0.3">
      <c r="A48">
        <v>1</v>
      </c>
      <c r="B48">
        <v>47</v>
      </c>
      <c r="C48">
        <v>5.6279999999999997E-2</v>
      </c>
    </row>
    <row r="49" spans="1:3" x14ac:dyDescent="0.3">
      <c r="A49">
        <v>1</v>
      </c>
      <c r="B49">
        <v>48</v>
      </c>
      <c r="C49">
        <v>5.3339999999999999E-2</v>
      </c>
    </row>
    <row r="50" spans="1:3" x14ac:dyDescent="0.3">
      <c r="A50">
        <v>1</v>
      </c>
      <c r="B50">
        <v>49</v>
      </c>
      <c r="C50">
        <v>4.981E-2</v>
      </c>
    </row>
    <row r="51" spans="1:3" x14ac:dyDescent="0.3">
      <c r="A51">
        <v>1</v>
      </c>
      <c r="B51">
        <v>50</v>
      </c>
      <c r="C51">
        <v>4.7109999999999999E-2</v>
      </c>
    </row>
    <row r="52" spans="1:3" x14ac:dyDescent="0.3">
      <c r="A52">
        <v>1</v>
      </c>
      <c r="B52">
        <v>51</v>
      </c>
      <c r="C52">
        <v>4.811E-2</v>
      </c>
    </row>
    <row r="53" spans="1:3" x14ac:dyDescent="0.3">
      <c r="A53">
        <v>1</v>
      </c>
      <c r="B53">
        <v>52</v>
      </c>
      <c r="C53">
        <v>5.092E-2</v>
      </c>
    </row>
    <row r="54" spans="1:3" x14ac:dyDescent="0.3">
      <c r="A54">
        <v>1</v>
      </c>
      <c r="B54">
        <v>53</v>
      </c>
      <c r="C54">
        <v>5.3839999999999999E-2</v>
      </c>
    </row>
    <row r="55" spans="1:3" x14ac:dyDescent="0.3">
      <c r="A55">
        <v>1</v>
      </c>
      <c r="B55">
        <v>54</v>
      </c>
      <c r="C55">
        <v>5.6559999999999999E-2</v>
      </c>
    </row>
    <row r="56" spans="1:3" x14ac:dyDescent="0.3">
      <c r="A56">
        <v>1</v>
      </c>
      <c r="B56">
        <v>55</v>
      </c>
      <c r="C56">
        <v>5.6300000000000003E-2</v>
      </c>
    </row>
    <row r="57" spans="1:3" x14ac:dyDescent="0.3">
      <c r="A57">
        <v>1</v>
      </c>
      <c r="B57">
        <v>56</v>
      </c>
      <c r="C57">
        <v>5.3800000000000001E-2</v>
      </c>
    </row>
    <row r="58" spans="1:3" x14ac:dyDescent="0.3">
      <c r="A58">
        <v>1</v>
      </c>
      <c r="B58">
        <v>57</v>
      </c>
      <c r="C58">
        <v>5.0909999999999997E-2</v>
      </c>
    </row>
    <row r="59" spans="1:3" x14ac:dyDescent="0.3">
      <c r="A59">
        <v>1</v>
      </c>
      <c r="B59">
        <v>58</v>
      </c>
      <c r="C59">
        <v>4.7669999999999997E-2</v>
      </c>
    </row>
    <row r="60" spans="1:3" x14ac:dyDescent="0.3">
      <c r="A60">
        <v>1</v>
      </c>
      <c r="B60">
        <v>59</v>
      </c>
      <c r="C60">
        <v>5.3359999999999998E-2</v>
      </c>
    </row>
    <row r="61" spans="1:3" x14ac:dyDescent="0.3">
      <c r="A61">
        <v>1</v>
      </c>
      <c r="B61">
        <v>60</v>
      </c>
      <c r="C61">
        <v>4.956E-2</v>
      </c>
    </row>
    <row r="62" spans="1:3" x14ac:dyDescent="0.3">
      <c r="A62">
        <v>1</v>
      </c>
      <c r="B62">
        <v>61</v>
      </c>
      <c r="C62">
        <v>4.6170000000000003E-2</v>
      </c>
    </row>
    <row r="63" spans="1:3" x14ac:dyDescent="0.3">
      <c r="A63">
        <v>1</v>
      </c>
      <c r="B63">
        <v>62</v>
      </c>
      <c r="C63">
        <v>4.4549999999999999E-2</v>
      </c>
    </row>
    <row r="64" spans="1:3" x14ac:dyDescent="0.3">
      <c r="A64">
        <v>1</v>
      </c>
      <c r="B64">
        <v>63</v>
      </c>
      <c r="C64">
        <v>4.7719999999999999E-2</v>
      </c>
    </row>
    <row r="65" spans="1:3" x14ac:dyDescent="0.3">
      <c r="A65">
        <v>1</v>
      </c>
      <c r="B65">
        <v>64</v>
      </c>
      <c r="C65">
        <v>5.1270000000000003E-2</v>
      </c>
    </row>
    <row r="66" spans="1:3" x14ac:dyDescent="0.3">
      <c r="A66">
        <v>1</v>
      </c>
      <c r="B66">
        <v>65</v>
      </c>
      <c r="C66">
        <v>5.4089999999999999E-2</v>
      </c>
    </row>
    <row r="67" spans="1:3" x14ac:dyDescent="0.3">
      <c r="A67">
        <v>1</v>
      </c>
      <c r="B67">
        <v>66</v>
      </c>
      <c r="C67">
        <v>5.6219999999999999E-2</v>
      </c>
    </row>
    <row r="68" spans="1:3" x14ac:dyDescent="0.3">
      <c r="A68">
        <v>1</v>
      </c>
      <c r="B68">
        <v>67</v>
      </c>
      <c r="C68">
        <v>5.3999999999999999E-2</v>
      </c>
    </row>
    <row r="69" spans="1:3" x14ac:dyDescent="0.3">
      <c r="A69">
        <v>1</v>
      </c>
      <c r="B69">
        <v>68</v>
      </c>
      <c r="C69">
        <v>5.1270000000000003E-2</v>
      </c>
    </row>
    <row r="70" spans="1:3" x14ac:dyDescent="0.3">
      <c r="A70">
        <v>1</v>
      </c>
      <c r="B70">
        <v>69</v>
      </c>
      <c r="C70">
        <v>4.7829999999999998E-2</v>
      </c>
    </row>
    <row r="71" spans="1:3" x14ac:dyDescent="0.3">
      <c r="A71">
        <v>1</v>
      </c>
      <c r="B71">
        <v>70</v>
      </c>
      <c r="C71">
        <v>4.487E-2</v>
      </c>
    </row>
    <row r="72" spans="1:3" x14ac:dyDescent="0.3">
      <c r="A72">
        <v>1</v>
      </c>
      <c r="B72">
        <v>71</v>
      </c>
      <c r="C72">
        <v>5.1380000000000002E-2</v>
      </c>
    </row>
    <row r="73" spans="1:3" x14ac:dyDescent="0.3">
      <c r="A73">
        <v>1</v>
      </c>
      <c r="B73">
        <v>72</v>
      </c>
      <c r="C73">
        <v>4.7730000000000002E-2</v>
      </c>
    </row>
    <row r="74" spans="1:3" x14ac:dyDescent="0.3">
      <c r="A74">
        <v>1</v>
      </c>
      <c r="B74">
        <v>73</v>
      </c>
      <c r="C74">
        <v>4.4859999999999997E-2</v>
      </c>
    </row>
    <row r="75" spans="1:3" x14ac:dyDescent="0.3">
      <c r="A75">
        <v>1</v>
      </c>
      <c r="B75">
        <v>74</v>
      </c>
      <c r="C75">
        <v>4.4729999999999999E-2</v>
      </c>
    </row>
    <row r="76" spans="1:3" x14ac:dyDescent="0.3">
      <c r="A76">
        <v>1</v>
      </c>
      <c r="B76">
        <v>75</v>
      </c>
      <c r="C76">
        <v>4.7019999999999999E-2</v>
      </c>
    </row>
    <row r="77" spans="1:3" x14ac:dyDescent="0.3">
      <c r="A77">
        <v>1</v>
      </c>
      <c r="B77">
        <v>76</v>
      </c>
      <c r="C77">
        <v>5.0090000000000003E-2</v>
      </c>
    </row>
    <row r="78" spans="1:3" x14ac:dyDescent="0.3">
      <c r="A78">
        <v>1</v>
      </c>
      <c r="B78">
        <v>77</v>
      </c>
      <c r="C78">
        <v>5.2769999999999997E-2</v>
      </c>
    </row>
    <row r="79" spans="1:3" x14ac:dyDescent="0.3">
      <c r="A79">
        <v>1</v>
      </c>
      <c r="B79">
        <v>78</v>
      </c>
      <c r="C79">
        <v>5.3560000000000003E-2</v>
      </c>
    </row>
    <row r="80" spans="1:3" x14ac:dyDescent="0.3">
      <c r="A80">
        <v>1</v>
      </c>
      <c r="B80">
        <v>79</v>
      </c>
      <c r="C80">
        <v>5.1249999999999997E-2</v>
      </c>
    </row>
    <row r="81" spans="1:3" x14ac:dyDescent="0.3">
      <c r="A81">
        <v>1</v>
      </c>
      <c r="B81">
        <v>80</v>
      </c>
      <c r="C81">
        <v>4.7809999999999998E-2</v>
      </c>
    </row>
    <row r="82" spans="1:3" x14ac:dyDescent="0.3">
      <c r="A82">
        <v>1</v>
      </c>
      <c r="B82">
        <v>81</v>
      </c>
      <c r="C82">
        <v>4.4749999999999998E-2</v>
      </c>
    </row>
    <row r="83" spans="1:3" x14ac:dyDescent="0.3">
      <c r="A83">
        <v>1</v>
      </c>
      <c r="B83">
        <v>82</v>
      </c>
      <c r="C83">
        <v>4.3839999999999997E-2</v>
      </c>
    </row>
    <row r="84" spans="1:3" x14ac:dyDescent="0.3">
      <c r="A84">
        <v>1</v>
      </c>
      <c r="B84">
        <v>83</v>
      </c>
      <c r="C84">
        <v>4.9979999999999997E-2</v>
      </c>
    </row>
    <row r="85" spans="1:3" x14ac:dyDescent="0.3">
      <c r="A85">
        <v>1</v>
      </c>
      <c r="B85">
        <v>84</v>
      </c>
      <c r="C85">
        <v>4.6949999999999999E-2</v>
      </c>
    </row>
    <row r="86" spans="1:3" x14ac:dyDescent="0.3">
      <c r="A86">
        <v>1</v>
      </c>
      <c r="B86">
        <v>85</v>
      </c>
      <c r="C86">
        <v>4.4729999999999999E-2</v>
      </c>
    </row>
    <row r="87" spans="1:3" x14ac:dyDescent="0.3">
      <c r="A87">
        <v>1</v>
      </c>
      <c r="B87">
        <v>86</v>
      </c>
      <c r="C87">
        <v>4.5769999999999998E-2</v>
      </c>
    </row>
    <row r="88" spans="1:3" x14ac:dyDescent="0.3">
      <c r="A88">
        <v>1</v>
      </c>
      <c r="B88">
        <v>87</v>
      </c>
      <c r="C88">
        <v>4.897E-2</v>
      </c>
    </row>
    <row r="89" spans="1:3" x14ac:dyDescent="0.3">
      <c r="A89">
        <v>1</v>
      </c>
      <c r="B89">
        <v>88</v>
      </c>
      <c r="C89">
        <v>5.212E-2</v>
      </c>
    </row>
    <row r="90" spans="1:3" x14ac:dyDescent="0.3">
      <c r="A90">
        <v>1</v>
      </c>
      <c r="B90">
        <v>89</v>
      </c>
      <c r="C90">
        <v>5.484E-2</v>
      </c>
    </row>
    <row r="91" spans="1:3" x14ac:dyDescent="0.3">
      <c r="A91">
        <v>1</v>
      </c>
      <c r="B91">
        <v>90</v>
      </c>
      <c r="C91">
        <v>5.441E-2</v>
      </c>
    </row>
    <row r="92" spans="1:3" x14ac:dyDescent="0.3">
      <c r="A92">
        <v>1</v>
      </c>
      <c r="B92">
        <v>91</v>
      </c>
      <c r="C92">
        <v>5.1020000000000003E-2</v>
      </c>
    </row>
    <row r="93" spans="1:3" x14ac:dyDescent="0.3">
      <c r="A93">
        <v>1</v>
      </c>
      <c r="B93">
        <v>92</v>
      </c>
      <c r="C93">
        <v>4.7829999999999998E-2</v>
      </c>
    </row>
    <row r="94" spans="1:3" x14ac:dyDescent="0.3">
      <c r="A94">
        <v>1</v>
      </c>
      <c r="B94">
        <v>93</v>
      </c>
      <c r="C94">
        <v>4.5170000000000002E-2</v>
      </c>
    </row>
    <row r="95" spans="1:3" x14ac:dyDescent="0.3">
      <c r="A95">
        <v>1</v>
      </c>
      <c r="B95">
        <v>94</v>
      </c>
      <c r="C95">
        <v>4.4949999999999997E-2</v>
      </c>
    </row>
    <row r="96" spans="1:3" x14ac:dyDescent="0.3">
      <c r="A96">
        <v>1</v>
      </c>
      <c r="B96">
        <v>95</v>
      </c>
      <c r="C96">
        <v>4.9829999999999999E-2</v>
      </c>
    </row>
    <row r="97" spans="1:3" x14ac:dyDescent="0.3">
      <c r="A97">
        <v>1</v>
      </c>
      <c r="B97">
        <v>96</v>
      </c>
      <c r="C97">
        <v>4.6859999999999999E-2</v>
      </c>
    </row>
    <row r="98" spans="1:3" x14ac:dyDescent="0.3">
      <c r="A98">
        <v>1</v>
      </c>
      <c r="B98">
        <v>97</v>
      </c>
      <c r="C98">
        <v>4.4670000000000001E-2</v>
      </c>
    </row>
    <row r="99" spans="1:3" x14ac:dyDescent="0.3">
      <c r="A99">
        <v>1</v>
      </c>
      <c r="B99">
        <v>98</v>
      </c>
      <c r="C99">
        <v>4.6050000000000001E-2</v>
      </c>
    </row>
    <row r="100" spans="1:3" x14ac:dyDescent="0.3">
      <c r="A100">
        <v>1</v>
      </c>
      <c r="B100">
        <v>99</v>
      </c>
      <c r="C100">
        <v>4.8619999999999997E-2</v>
      </c>
    </row>
    <row r="101" spans="1:3" x14ac:dyDescent="0.3">
      <c r="A101">
        <v>1</v>
      </c>
      <c r="B101">
        <v>100</v>
      </c>
      <c r="C101">
        <v>5.142E-2</v>
      </c>
    </row>
    <row r="102" spans="1:3" x14ac:dyDescent="0.3">
      <c r="A102">
        <v>1</v>
      </c>
      <c r="B102">
        <v>101</v>
      </c>
      <c r="C102">
        <v>5.3969999999999997E-2</v>
      </c>
    </row>
    <row r="103" spans="1:3" x14ac:dyDescent="0.3">
      <c r="A103">
        <v>1</v>
      </c>
      <c r="B103">
        <v>102</v>
      </c>
      <c r="C103">
        <v>5.3440000000000001E-2</v>
      </c>
    </row>
    <row r="104" spans="1:3" x14ac:dyDescent="0.3">
      <c r="A104">
        <v>1</v>
      </c>
      <c r="B104">
        <v>103</v>
      </c>
      <c r="C104">
        <v>5.0520000000000002E-2</v>
      </c>
    </row>
    <row r="105" spans="1:3" x14ac:dyDescent="0.3">
      <c r="A105">
        <v>1</v>
      </c>
      <c r="B105">
        <v>104</v>
      </c>
      <c r="C105">
        <v>4.6190000000000002E-2</v>
      </c>
    </row>
    <row r="106" spans="1:3" x14ac:dyDescent="0.3">
      <c r="A106">
        <v>1</v>
      </c>
      <c r="B106">
        <v>105</v>
      </c>
      <c r="C106">
        <v>4.2939999999999999E-2</v>
      </c>
    </row>
    <row r="107" spans="1:3" x14ac:dyDescent="0.3">
      <c r="A107">
        <v>1</v>
      </c>
      <c r="B107">
        <v>106</v>
      </c>
      <c r="C107">
        <v>5.0029999999999998E-2</v>
      </c>
    </row>
    <row r="108" spans="1:3" x14ac:dyDescent="0.3">
      <c r="A108">
        <v>1</v>
      </c>
      <c r="B108">
        <v>107</v>
      </c>
      <c r="C108">
        <v>4.6640000000000001E-2</v>
      </c>
    </row>
    <row r="109" spans="1:3" x14ac:dyDescent="0.3">
      <c r="A109">
        <v>1</v>
      </c>
      <c r="B109">
        <v>108</v>
      </c>
      <c r="C109">
        <v>4.3720000000000002E-2</v>
      </c>
    </row>
    <row r="110" spans="1:3" x14ac:dyDescent="0.3">
      <c r="A110">
        <v>1</v>
      </c>
      <c r="B110">
        <v>109</v>
      </c>
      <c r="C110">
        <v>4.1689999999999998E-2</v>
      </c>
    </row>
    <row r="111" spans="1:3" x14ac:dyDescent="0.3">
      <c r="A111">
        <v>1</v>
      </c>
      <c r="B111">
        <v>110</v>
      </c>
      <c r="C111">
        <v>4.2439999999999999E-2</v>
      </c>
    </row>
    <row r="112" spans="1:3" x14ac:dyDescent="0.3">
      <c r="A112">
        <v>1</v>
      </c>
      <c r="B112">
        <v>111</v>
      </c>
      <c r="C112">
        <v>4.48E-2</v>
      </c>
    </row>
    <row r="113" spans="1:3" x14ac:dyDescent="0.3">
      <c r="A113">
        <v>1</v>
      </c>
      <c r="B113">
        <v>112</v>
      </c>
      <c r="C113">
        <v>4.7530000000000003E-2</v>
      </c>
    </row>
    <row r="114" spans="1:3" x14ac:dyDescent="0.3">
      <c r="A114">
        <v>1</v>
      </c>
      <c r="B114">
        <v>113</v>
      </c>
      <c r="C114">
        <v>4.9979999999999997E-2</v>
      </c>
    </row>
    <row r="115" spans="1:3" x14ac:dyDescent="0.3">
      <c r="A115">
        <v>1</v>
      </c>
      <c r="B115">
        <v>114</v>
      </c>
      <c r="C115">
        <v>4.9889999999999997E-2</v>
      </c>
    </row>
    <row r="116" spans="1:3" x14ac:dyDescent="0.3">
      <c r="A116">
        <v>1</v>
      </c>
      <c r="B116">
        <v>115</v>
      </c>
      <c r="C116">
        <v>4.752E-2</v>
      </c>
    </row>
    <row r="117" spans="1:3" x14ac:dyDescent="0.3">
      <c r="A117">
        <v>1</v>
      </c>
      <c r="B117">
        <v>116</v>
      </c>
      <c r="C117">
        <v>4.4979999999999999E-2</v>
      </c>
    </row>
    <row r="118" spans="1:3" x14ac:dyDescent="0.3">
      <c r="A118">
        <v>1</v>
      </c>
      <c r="B118">
        <v>117</v>
      </c>
      <c r="C118">
        <v>4.172E-2</v>
      </c>
    </row>
    <row r="119" spans="1:3" x14ac:dyDescent="0.3">
      <c r="A119">
        <v>1</v>
      </c>
      <c r="B119">
        <v>118</v>
      </c>
      <c r="C119">
        <v>4.9970000000000001E-2</v>
      </c>
    </row>
    <row r="120" spans="1:3" x14ac:dyDescent="0.3">
      <c r="A120">
        <v>1</v>
      </c>
      <c r="B120">
        <v>119</v>
      </c>
      <c r="C120">
        <v>4.7919999999999997E-2</v>
      </c>
    </row>
    <row r="121" spans="1:3" x14ac:dyDescent="0.3">
      <c r="A121">
        <v>1</v>
      </c>
      <c r="B121">
        <v>120</v>
      </c>
      <c r="C121">
        <v>4.548E-2</v>
      </c>
    </row>
    <row r="122" spans="1:3" x14ac:dyDescent="0.3">
      <c r="A122">
        <v>1</v>
      </c>
      <c r="B122">
        <v>121</v>
      </c>
      <c r="C122">
        <v>4.4080000000000001E-2</v>
      </c>
    </row>
    <row r="123" spans="1:3" x14ac:dyDescent="0.3">
      <c r="A123">
        <v>1</v>
      </c>
      <c r="B123">
        <v>122</v>
      </c>
      <c r="C123">
        <v>4.6249999999999999E-2</v>
      </c>
    </row>
    <row r="124" spans="1:3" x14ac:dyDescent="0.3">
      <c r="A124">
        <v>1</v>
      </c>
      <c r="B124">
        <v>123</v>
      </c>
      <c r="C124">
        <v>4.972E-2</v>
      </c>
    </row>
    <row r="125" spans="1:3" x14ac:dyDescent="0.3">
      <c r="A125">
        <v>1</v>
      </c>
      <c r="B125">
        <v>124</v>
      </c>
      <c r="C125">
        <v>5.416E-2</v>
      </c>
    </row>
    <row r="126" spans="1:3" x14ac:dyDescent="0.3">
      <c r="A126">
        <v>1</v>
      </c>
      <c r="B126">
        <v>125</v>
      </c>
      <c r="C126">
        <v>5.9409999999999998E-2</v>
      </c>
    </row>
    <row r="127" spans="1:3" x14ac:dyDescent="0.3">
      <c r="A127">
        <v>1</v>
      </c>
      <c r="B127">
        <v>126</v>
      </c>
      <c r="C127">
        <v>6.3329999999999997E-2</v>
      </c>
    </row>
    <row r="128" spans="1:3" x14ac:dyDescent="0.3">
      <c r="A128">
        <v>1</v>
      </c>
      <c r="B128">
        <v>127</v>
      </c>
      <c r="C128">
        <v>6.6519999999999996E-2</v>
      </c>
    </row>
    <row r="129" spans="1:3" x14ac:dyDescent="0.3">
      <c r="A129">
        <v>1</v>
      </c>
      <c r="B129">
        <v>128</v>
      </c>
      <c r="C129">
        <v>6.8839999999999998E-2</v>
      </c>
    </row>
    <row r="130" spans="1:3" x14ac:dyDescent="0.3">
      <c r="A130">
        <v>1</v>
      </c>
      <c r="B130">
        <v>129</v>
      </c>
      <c r="C130">
        <v>7.2330000000000005E-2</v>
      </c>
    </row>
    <row r="131" spans="1:3" x14ac:dyDescent="0.3">
      <c r="A131">
        <v>1</v>
      </c>
      <c r="B131">
        <v>130</v>
      </c>
      <c r="C131">
        <v>9.572E-2</v>
      </c>
    </row>
    <row r="132" spans="1:3" x14ac:dyDescent="0.3">
      <c r="A132">
        <v>1</v>
      </c>
      <c r="B132">
        <v>131</v>
      </c>
      <c r="C132">
        <v>0.10662000000000001</v>
      </c>
    </row>
    <row r="133" spans="1:3" x14ac:dyDescent="0.3">
      <c r="A133">
        <v>1</v>
      </c>
      <c r="B133">
        <v>132</v>
      </c>
      <c r="C133">
        <v>0.11864</v>
      </c>
    </row>
    <row r="134" spans="1:3" x14ac:dyDescent="0.3">
      <c r="A134">
        <v>1</v>
      </c>
      <c r="B134">
        <v>133</v>
      </c>
      <c r="C134">
        <v>0.13436000000000001</v>
      </c>
    </row>
    <row r="135" spans="1:3" x14ac:dyDescent="0.3">
      <c r="A135">
        <v>1</v>
      </c>
      <c r="B135">
        <v>134</v>
      </c>
      <c r="C135">
        <v>0.15640999999999999</v>
      </c>
    </row>
    <row r="136" spans="1:3" x14ac:dyDescent="0.3">
      <c r="A136">
        <v>1</v>
      </c>
      <c r="B136">
        <v>135</v>
      </c>
      <c r="C136">
        <v>0.18525</v>
      </c>
    </row>
    <row r="137" spans="1:3" x14ac:dyDescent="0.3">
      <c r="A137">
        <v>1</v>
      </c>
      <c r="B137">
        <v>136</v>
      </c>
      <c r="C137">
        <v>0.21973000000000001</v>
      </c>
    </row>
    <row r="138" spans="1:3" x14ac:dyDescent="0.3">
      <c r="A138">
        <v>1</v>
      </c>
      <c r="B138">
        <v>137</v>
      </c>
      <c r="C138">
        <v>0.25824999999999998</v>
      </c>
    </row>
    <row r="139" spans="1:3" x14ac:dyDescent="0.3">
      <c r="A139">
        <v>1</v>
      </c>
      <c r="B139">
        <v>138</v>
      </c>
      <c r="C139">
        <v>0.29780000000000001</v>
      </c>
    </row>
    <row r="140" spans="1:3" x14ac:dyDescent="0.3">
      <c r="A140">
        <v>1</v>
      </c>
      <c r="B140">
        <v>139</v>
      </c>
      <c r="C140">
        <v>0.33655000000000002</v>
      </c>
    </row>
    <row r="141" spans="1:3" x14ac:dyDescent="0.3">
      <c r="A141">
        <v>1</v>
      </c>
      <c r="B141">
        <v>140</v>
      </c>
      <c r="C141">
        <v>0.37773000000000001</v>
      </c>
    </row>
    <row r="142" spans="1:3" x14ac:dyDescent="0.3">
      <c r="A142">
        <v>1</v>
      </c>
      <c r="B142">
        <v>141</v>
      </c>
      <c r="C142">
        <v>0.42103000000000002</v>
      </c>
    </row>
    <row r="143" spans="1:3" x14ac:dyDescent="0.3">
      <c r="A143">
        <v>1</v>
      </c>
      <c r="B143">
        <v>142</v>
      </c>
      <c r="C143">
        <v>0.51068999999999998</v>
      </c>
    </row>
    <row r="144" spans="1:3" x14ac:dyDescent="0.3">
      <c r="A144">
        <v>1</v>
      </c>
      <c r="B144">
        <v>143</v>
      </c>
      <c r="C144">
        <v>0.56440999999999997</v>
      </c>
    </row>
    <row r="145" spans="1:3" x14ac:dyDescent="0.3">
      <c r="A145">
        <v>1</v>
      </c>
      <c r="B145">
        <v>144</v>
      </c>
      <c r="C145">
        <v>0.61363000000000001</v>
      </c>
    </row>
    <row r="146" spans="1:3" x14ac:dyDescent="0.3">
      <c r="A146">
        <v>1</v>
      </c>
      <c r="B146">
        <v>145</v>
      </c>
      <c r="C146">
        <v>0.65808999999999995</v>
      </c>
    </row>
    <row r="147" spans="1:3" x14ac:dyDescent="0.3">
      <c r="A147">
        <v>1</v>
      </c>
      <c r="B147">
        <v>146</v>
      </c>
      <c r="C147">
        <v>0.71328000000000003</v>
      </c>
    </row>
    <row r="148" spans="1:3" x14ac:dyDescent="0.3">
      <c r="A148">
        <v>1</v>
      </c>
      <c r="B148">
        <v>147</v>
      </c>
      <c r="C148">
        <v>0.77141999999999999</v>
      </c>
    </row>
    <row r="149" spans="1:3" x14ac:dyDescent="0.3">
      <c r="A149">
        <v>1</v>
      </c>
      <c r="B149">
        <v>148</v>
      </c>
      <c r="C149">
        <v>0.82316</v>
      </c>
    </row>
    <row r="150" spans="1:3" x14ac:dyDescent="0.3">
      <c r="A150">
        <v>1</v>
      </c>
      <c r="B150">
        <v>149</v>
      </c>
      <c r="C150">
        <v>0.88141000000000003</v>
      </c>
    </row>
    <row r="151" spans="1:3" x14ac:dyDescent="0.3">
      <c r="A151">
        <v>1</v>
      </c>
      <c r="B151">
        <v>150</v>
      </c>
      <c r="C151">
        <v>0.92539000000000005</v>
      </c>
    </row>
    <row r="152" spans="1:3" x14ac:dyDescent="0.3">
      <c r="A152">
        <v>1</v>
      </c>
      <c r="B152">
        <v>151</v>
      </c>
      <c r="C152">
        <v>0.95662000000000003</v>
      </c>
    </row>
    <row r="153" spans="1:3" x14ac:dyDescent="0.3">
      <c r="A153">
        <v>1</v>
      </c>
      <c r="B153">
        <v>152</v>
      </c>
      <c r="C153">
        <v>0.98151999999999995</v>
      </c>
    </row>
    <row r="154" spans="1:3" x14ac:dyDescent="0.3">
      <c r="A154">
        <v>1</v>
      </c>
      <c r="B154">
        <v>153</v>
      </c>
      <c r="C154">
        <v>0.99766999999999995</v>
      </c>
    </row>
    <row r="155" spans="1:3" x14ac:dyDescent="0.3">
      <c r="A155">
        <v>1</v>
      </c>
      <c r="B155">
        <v>154</v>
      </c>
      <c r="C155">
        <v>1.0524800000000001</v>
      </c>
    </row>
    <row r="156" spans="1:3" x14ac:dyDescent="0.3">
      <c r="A156">
        <v>1</v>
      </c>
      <c r="B156">
        <v>155</v>
      </c>
      <c r="C156">
        <v>1.06</v>
      </c>
    </row>
    <row r="157" spans="1:3" x14ac:dyDescent="0.3">
      <c r="A157">
        <v>1</v>
      </c>
      <c r="B157">
        <v>156</v>
      </c>
      <c r="C157">
        <v>1.0670299999999999</v>
      </c>
    </row>
    <row r="158" spans="1:3" x14ac:dyDescent="0.3">
      <c r="A158">
        <v>1</v>
      </c>
      <c r="B158">
        <v>157</v>
      </c>
      <c r="C158">
        <v>1.0669500000000001</v>
      </c>
    </row>
    <row r="159" spans="1:3" x14ac:dyDescent="0.3">
      <c r="A159">
        <v>1</v>
      </c>
      <c r="B159">
        <v>158</v>
      </c>
      <c r="C159">
        <v>1.0767500000000001</v>
      </c>
    </row>
    <row r="160" spans="1:3" x14ac:dyDescent="0.3">
      <c r="A160">
        <v>1</v>
      </c>
      <c r="B160">
        <v>159</v>
      </c>
      <c r="C160">
        <v>1.0876600000000001</v>
      </c>
    </row>
    <row r="161" spans="1:3" x14ac:dyDescent="0.3">
      <c r="A161">
        <v>1</v>
      </c>
      <c r="B161">
        <v>160</v>
      </c>
      <c r="C161">
        <v>1.09178</v>
      </c>
    </row>
    <row r="162" spans="1:3" x14ac:dyDescent="0.3">
      <c r="A162">
        <v>1</v>
      </c>
      <c r="B162">
        <v>161</v>
      </c>
      <c r="C162">
        <v>1.08091</v>
      </c>
    </row>
    <row r="163" spans="1:3" x14ac:dyDescent="0.3">
      <c r="A163">
        <v>1</v>
      </c>
      <c r="B163">
        <v>162</v>
      </c>
      <c r="C163">
        <v>1.06125</v>
      </c>
    </row>
    <row r="164" spans="1:3" x14ac:dyDescent="0.3">
      <c r="A164">
        <v>1</v>
      </c>
      <c r="B164">
        <v>163</v>
      </c>
      <c r="C164">
        <v>1.0317000000000001</v>
      </c>
    </row>
    <row r="165" spans="1:3" x14ac:dyDescent="0.3">
      <c r="A165">
        <v>1</v>
      </c>
      <c r="B165">
        <v>164</v>
      </c>
      <c r="C165">
        <v>0.99855000000000005</v>
      </c>
    </row>
    <row r="166" spans="1:3" x14ac:dyDescent="0.3">
      <c r="A166">
        <v>1</v>
      </c>
      <c r="B166">
        <v>165</v>
      </c>
      <c r="C166">
        <v>0.96269000000000005</v>
      </c>
    </row>
    <row r="167" spans="1:3" x14ac:dyDescent="0.3">
      <c r="A167">
        <v>1</v>
      </c>
      <c r="B167">
        <v>166</v>
      </c>
      <c r="C167">
        <v>0.94260999999999995</v>
      </c>
    </row>
    <row r="168" spans="1:3" x14ac:dyDescent="0.3">
      <c r="A168">
        <v>1</v>
      </c>
      <c r="B168">
        <v>167</v>
      </c>
      <c r="C168">
        <v>0.90007999999999999</v>
      </c>
    </row>
    <row r="169" spans="1:3" x14ac:dyDescent="0.3">
      <c r="A169">
        <v>1</v>
      </c>
      <c r="B169">
        <v>168</v>
      </c>
      <c r="C169">
        <v>0.85875000000000001</v>
      </c>
    </row>
    <row r="170" spans="1:3" x14ac:dyDescent="0.3">
      <c r="A170">
        <v>1</v>
      </c>
      <c r="B170">
        <v>169</v>
      </c>
      <c r="C170">
        <v>0.81828000000000001</v>
      </c>
    </row>
    <row r="171" spans="1:3" x14ac:dyDescent="0.3">
      <c r="A171">
        <v>1</v>
      </c>
      <c r="B171">
        <v>170</v>
      </c>
      <c r="C171">
        <v>0.78752999999999995</v>
      </c>
    </row>
    <row r="172" spans="1:3" x14ac:dyDescent="0.3">
      <c r="A172">
        <v>1</v>
      </c>
      <c r="B172">
        <v>171</v>
      </c>
      <c r="C172">
        <v>0.75924999999999998</v>
      </c>
    </row>
    <row r="173" spans="1:3" x14ac:dyDescent="0.3">
      <c r="A173">
        <v>1</v>
      </c>
      <c r="B173">
        <v>172</v>
      </c>
      <c r="C173">
        <v>0.73002</v>
      </c>
    </row>
    <row r="174" spans="1:3" x14ac:dyDescent="0.3">
      <c r="A174">
        <v>1</v>
      </c>
      <c r="B174">
        <v>173</v>
      </c>
      <c r="C174">
        <v>0.68627000000000005</v>
      </c>
    </row>
    <row r="175" spans="1:3" x14ac:dyDescent="0.3">
      <c r="A175">
        <v>1</v>
      </c>
      <c r="B175">
        <v>174</v>
      </c>
      <c r="C175">
        <v>0.63507999999999998</v>
      </c>
    </row>
    <row r="176" spans="1:3" x14ac:dyDescent="0.3">
      <c r="A176">
        <v>1</v>
      </c>
      <c r="B176">
        <v>175</v>
      </c>
      <c r="C176">
        <v>0.58723000000000003</v>
      </c>
    </row>
    <row r="177" spans="1:3" x14ac:dyDescent="0.3">
      <c r="A177">
        <v>1</v>
      </c>
      <c r="B177">
        <v>176</v>
      </c>
      <c r="C177">
        <v>0.54505000000000003</v>
      </c>
    </row>
    <row r="178" spans="1:3" x14ac:dyDescent="0.3">
      <c r="A178">
        <v>1</v>
      </c>
      <c r="B178">
        <v>177</v>
      </c>
      <c r="C178">
        <v>0.50578000000000001</v>
      </c>
    </row>
    <row r="179" spans="1:3" x14ac:dyDescent="0.3">
      <c r="A179">
        <v>1</v>
      </c>
      <c r="B179">
        <v>178</v>
      </c>
      <c r="C179">
        <v>0.46056000000000002</v>
      </c>
    </row>
    <row r="180" spans="1:3" x14ac:dyDescent="0.3">
      <c r="A180">
        <v>1</v>
      </c>
      <c r="B180">
        <v>179</v>
      </c>
      <c r="C180">
        <v>0.42069000000000001</v>
      </c>
    </row>
    <row r="181" spans="1:3" x14ac:dyDescent="0.3">
      <c r="A181">
        <v>1</v>
      </c>
      <c r="B181">
        <v>180</v>
      </c>
      <c r="C181">
        <v>0.38500000000000001</v>
      </c>
    </row>
    <row r="182" spans="1:3" x14ac:dyDescent="0.3">
      <c r="A182">
        <v>1</v>
      </c>
      <c r="B182">
        <v>181</v>
      </c>
      <c r="C182">
        <v>0.35610999999999998</v>
      </c>
    </row>
    <row r="183" spans="1:3" x14ac:dyDescent="0.3">
      <c r="A183">
        <v>1</v>
      </c>
      <c r="B183">
        <v>182</v>
      </c>
      <c r="C183">
        <v>0.33357999999999999</v>
      </c>
    </row>
    <row r="184" spans="1:3" x14ac:dyDescent="0.3">
      <c r="A184">
        <v>1</v>
      </c>
      <c r="B184">
        <v>183</v>
      </c>
      <c r="C184">
        <v>0.31069999999999998</v>
      </c>
    </row>
    <row r="185" spans="1:3" x14ac:dyDescent="0.3">
      <c r="A185">
        <v>1</v>
      </c>
      <c r="B185">
        <v>184</v>
      </c>
      <c r="C185">
        <v>0.28970000000000001</v>
      </c>
    </row>
    <row r="186" spans="1:3" x14ac:dyDescent="0.3">
      <c r="A186">
        <v>1</v>
      </c>
      <c r="B186">
        <v>185</v>
      </c>
      <c r="C186">
        <v>0.26698</v>
      </c>
    </row>
    <row r="187" spans="1:3" x14ac:dyDescent="0.3">
      <c r="A187">
        <v>1</v>
      </c>
      <c r="B187">
        <v>186</v>
      </c>
      <c r="C187">
        <v>0.24317</v>
      </c>
    </row>
    <row r="188" spans="1:3" x14ac:dyDescent="0.3">
      <c r="A188">
        <v>1</v>
      </c>
      <c r="B188">
        <v>187</v>
      </c>
      <c r="C188">
        <v>0.22155</v>
      </c>
    </row>
    <row r="189" spans="1:3" x14ac:dyDescent="0.3">
      <c r="A189">
        <v>1</v>
      </c>
      <c r="B189">
        <v>188</v>
      </c>
      <c r="C189">
        <v>0.20230999999999999</v>
      </c>
    </row>
    <row r="190" spans="1:3" x14ac:dyDescent="0.3">
      <c r="A190">
        <v>1</v>
      </c>
      <c r="B190">
        <v>189</v>
      </c>
      <c r="C190">
        <v>0.19037999999999999</v>
      </c>
    </row>
    <row r="191" spans="1:3" x14ac:dyDescent="0.3">
      <c r="A191">
        <v>1</v>
      </c>
      <c r="B191">
        <v>190</v>
      </c>
      <c r="C191">
        <v>0.17613999999999999</v>
      </c>
    </row>
    <row r="192" spans="1:3" x14ac:dyDescent="0.3">
      <c r="A192">
        <v>1</v>
      </c>
      <c r="B192">
        <v>191</v>
      </c>
      <c r="C192">
        <v>0.16223000000000001</v>
      </c>
    </row>
    <row r="193" spans="1:3" x14ac:dyDescent="0.3">
      <c r="A193">
        <v>1</v>
      </c>
      <c r="B193">
        <v>192</v>
      </c>
      <c r="C193">
        <v>0.14985999999999999</v>
      </c>
    </row>
    <row r="194" spans="1:3" x14ac:dyDescent="0.3">
      <c r="A194">
        <v>1</v>
      </c>
      <c r="B194">
        <v>193</v>
      </c>
      <c r="C194">
        <v>0.14230999999999999</v>
      </c>
    </row>
    <row r="195" spans="1:3" x14ac:dyDescent="0.3">
      <c r="A195">
        <v>1</v>
      </c>
      <c r="B195">
        <v>194</v>
      </c>
      <c r="C195">
        <v>0.13575000000000001</v>
      </c>
    </row>
    <row r="196" spans="1:3" x14ac:dyDescent="0.3">
      <c r="A196">
        <v>1</v>
      </c>
      <c r="B196">
        <v>195</v>
      </c>
      <c r="C196">
        <v>0.13164000000000001</v>
      </c>
    </row>
    <row r="197" spans="1:3" x14ac:dyDescent="0.3">
      <c r="A197">
        <v>1</v>
      </c>
      <c r="B197">
        <v>196</v>
      </c>
      <c r="C197">
        <v>0.12678</v>
      </c>
    </row>
    <row r="198" spans="1:3" x14ac:dyDescent="0.3">
      <c r="A198">
        <v>1</v>
      </c>
      <c r="B198">
        <v>197</v>
      </c>
      <c r="C198">
        <v>0.11937</v>
      </c>
    </row>
    <row r="199" spans="1:3" x14ac:dyDescent="0.3">
      <c r="A199">
        <v>1</v>
      </c>
      <c r="B199">
        <v>198</v>
      </c>
      <c r="C199">
        <v>0.11137</v>
      </c>
    </row>
    <row r="200" spans="1:3" x14ac:dyDescent="0.3">
      <c r="A200">
        <v>1</v>
      </c>
      <c r="B200">
        <v>199</v>
      </c>
      <c r="C200">
        <v>0.10444000000000001</v>
      </c>
    </row>
    <row r="201" spans="1:3" x14ac:dyDescent="0.3">
      <c r="A201">
        <v>1</v>
      </c>
      <c r="B201">
        <v>200</v>
      </c>
      <c r="C201">
        <v>9.8409999999999997E-2</v>
      </c>
    </row>
    <row r="202" spans="1:3" x14ac:dyDescent="0.3">
      <c r="A202">
        <v>1</v>
      </c>
      <c r="B202">
        <v>201</v>
      </c>
      <c r="C202">
        <v>0.10092</v>
      </c>
    </row>
    <row r="203" spans="1:3" x14ac:dyDescent="0.3">
      <c r="A203">
        <v>1</v>
      </c>
      <c r="B203">
        <v>202</v>
      </c>
      <c r="C203">
        <v>9.4729999999999995E-2</v>
      </c>
    </row>
    <row r="204" spans="1:3" x14ac:dyDescent="0.3">
      <c r="A204">
        <v>1</v>
      </c>
      <c r="B204">
        <v>203</v>
      </c>
      <c r="C204">
        <v>8.9300000000000004E-2</v>
      </c>
    </row>
    <row r="205" spans="1:3" x14ac:dyDescent="0.3">
      <c r="A205">
        <v>1</v>
      </c>
      <c r="B205">
        <v>204</v>
      </c>
      <c r="C205">
        <v>8.4519999999999998E-2</v>
      </c>
    </row>
    <row r="206" spans="1:3" x14ac:dyDescent="0.3">
      <c r="A206">
        <v>1</v>
      </c>
      <c r="B206">
        <v>205</v>
      </c>
      <c r="C206">
        <v>8.4659999999999999E-2</v>
      </c>
    </row>
    <row r="207" spans="1:3" x14ac:dyDescent="0.3">
      <c r="A207">
        <v>1</v>
      </c>
      <c r="B207">
        <v>206</v>
      </c>
      <c r="C207">
        <v>8.4949999999999998E-2</v>
      </c>
    </row>
    <row r="208" spans="1:3" x14ac:dyDescent="0.3">
      <c r="A208">
        <v>1</v>
      </c>
      <c r="B208">
        <v>207</v>
      </c>
      <c r="C208">
        <v>8.584E-2</v>
      </c>
    </row>
    <row r="209" spans="1:3" x14ac:dyDescent="0.3">
      <c r="A209">
        <v>1</v>
      </c>
      <c r="B209">
        <v>208</v>
      </c>
      <c r="C209">
        <v>8.5889999999999994E-2</v>
      </c>
    </row>
    <row r="210" spans="1:3" x14ac:dyDescent="0.3">
      <c r="A210">
        <v>1</v>
      </c>
      <c r="B210">
        <v>209</v>
      </c>
      <c r="C210">
        <v>8.3250000000000005E-2</v>
      </c>
    </row>
    <row r="211" spans="1:3" x14ac:dyDescent="0.3">
      <c r="A211">
        <v>1</v>
      </c>
      <c r="B211">
        <v>210</v>
      </c>
      <c r="C211">
        <v>7.8969999999999999E-2</v>
      </c>
    </row>
    <row r="212" spans="1:3" x14ac:dyDescent="0.3">
      <c r="A212">
        <v>1</v>
      </c>
      <c r="B212">
        <v>211</v>
      </c>
      <c r="C212">
        <v>7.4060000000000001E-2</v>
      </c>
    </row>
    <row r="213" spans="1:3" x14ac:dyDescent="0.3">
      <c r="A213">
        <v>1</v>
      </c>
      <c r="B213">
        <v>212</v>
      </c>
      <c r="C213">
        <v>6.9830000000000003E-2</v>
      </c>
    </row>
    <row r="214" spans="1:3" x14ac:dyDescent="0.3">
      <c r="A214">
        <v>1</v>
      </c>
      <c r="B214">
        <v>213</v>
      </c>
      <c r="C214">
        <v>7.603E-2</v>
      </c>
    </row>
    <row r="215" spans="1:3" x14ac:dyDescent="0.3">
      <c r="A215">
        <v>1</v>
      </c>
      <c r="B215">
        <v>214</v>
      </c>
      <c r="C215">
        <v>7.2080000000000005E-2</v>
      </c>
    </row>
    <row r="216" spans="1:3" x14ac:dyDescent="0.3">
      <c r="A216">
        <v>1</v>
      </c>
      <c r="B216">
        <v>215</v>
      </c>
      <c r="C216">
        <v>6.8640000000000007E-2</v>
      </c>
    </row>
    <row r="217" spans="1:3" x14ac:dyDescent="0.3">
      <c r="A217">
        <v>1</v>
      </c>
      <c r="B217">
        <v>216</v>
      </c>
      <c r="C217">
        <v>6.6049999999999998E-2</v>
      </c>
    </row>
    <row r="218" spans="1:3" x14ac:dyDescent="0.3">
      <c r="A218">
        <v>1</v>
      </c>
      <c r="B218">
        <v>217</v>
      </c>
      <c r="C218">
        <v>6.6780000000000006E-2</v>
      </c>
    </row>
    <row r="219" spans="1:3" x14ac:dyDescent="0.3">
      <c r="A219">
        <v>1</v>
      </c>
      <c r="B219">
        <v>218</v>
      </c>
      <c r="C219">
        <v>6.9059999999999996E-2</v>
      </c>
    </row>
    <row r="220" spans="1:3" x14ac:dyDescent="0.3">
      <c r="A220">
        <v>1</v>
      </c>
      <c r="B220">
        <v>219</v>
      </c>
      <c r="C220">
        <v>7.2090000000000001E-2</v>
      </c>
    </row>
    <row r="221" spans="1:3" x14ac:dyDescent="0.3">
      <c r="A221">
        <v>1</v>
      </c>
      <c r="B221">
        <v>220</v>
      </c>
      <c r="C221">
        <v>7.4660000000000004E-2</v>
      </c>
    </row>
    <row r="222" spans="1:3" x14ac:dyDescent="0.3">
      <c r="A222">
        <v>1</v>
      </c>
      <c r="B222">
        <v>221</v>
      </c>
      <c r="C222">
        <v>7.2230000000000003E-2</v>
      </c>
    </row>
    <row r="223" spans="1:3" x14ac:dyDescent="0.3">
      <c r="A223">
        <v>1</v>
      </c>
      <c r="B223">
        <v>222</v>
      </c>
      <c r="C223">
        <v>6.837E-2</v>
      </c>
    </row>
    <row r="224" spans="1:3" x14ac:dyDescent="0.3">
      <c r="A224">
        <v>1</v>
      </c>
      <c r="B224">
        <v>223</v>
      </c>
      <c r="C224">
        <v>6.3049999999999995E-2</v>
      </c>
    </row>
    <row r="225" spans="1:3" x14ac:dyDescent="0.3">
      <c r="A225">
        <v>1</v>
      </c>
      <c r="B225">
        <v>224</v>
      </c>
      <c r="C225">
        <v>6.0699999999999997E-2</v>
      </c>
    </row>
    <row r="226" spans="1:3" x14ac:dyDescent="0.3">
      <c r="A226">
        <v>1</v>
      </c>
      <c r="B226">
        <v>225</v>
      </c>
      <c r="C226">
        <v>6.7919999999999994E-2</v>
      </c>
    </row>
    <row r="227" spans="1:3" x14ac:dyDescent="0.3">
      <c r="A227">
        <v>1</v>
      </c>
      <c r="B227">
        <v>226</v>
      </c>
      <c r="C227">
        <v>6.4530000000000004E-2</v>
      </c>
    </row>
    <row r="228" spans="1:3" x14ac:dyDescent="0.3">
      <c r="A228">
        <v>1</v>
      </c>
      <c r="B228">
        <v>227</v>
      </c>
      <c r="C228">
        <v>6.0749999999999998E-2</v>
      </c>
    </row>
    <row r="229" spans="1:3" x14ac:dyDescent="0.3">
      <c r="A229">
        <v>1</v>
      </c>
      <c r="B229">
        <v>228</v>
      </c>
      <c r="C229">
        <v>5.8909999999999997E-2</v>
      </c>
    </row>
    <row r="230" spans="1:3" x14ac:dyDescent="0.3">
      <c r="A230">
        <v>1</v>
      </c>
      <c r="B230">
        <v>229</v>
      </c>
      <c r="C230">
        <v>6.1339999999999999E-2</v>
      </c>
    </row>
    <row r="231" spans="1:3" x14ac:dyDescent="0.3">
      <c r="A231">
        <v>1</v>
      </c>
      <c r="B231">
        <v>230</v>
      </c>
      <c r="C231">
        <v>6.4500000000000002E-2</v>
      </c>
    </row>
    <row r="232" spans="1:3" x14ac:dyDescent="0.3">
      <c r="A232">
        <v>1</v>
      </c>
      <c r="B232">
        <v>231</v>
      </c>
      <c r="C232">
        <v>6.7589999999999997E-2</v>
      </c>
    </row>
    <row r="233" spans="1:3" x14ac:dyDescent="0.3">
      <c r="A233">
        <v>1</v>
      </c>
      <c r="B233">
        <v>232</v>
      </c>
      <c r="C233">
        <v>6.8640000000000007E-2</v>
      </c>
    </row>
    <row r="234" spans="1:3" x14ac:dyDescent="0.3">
      <c r="A234">
        <v>1</v>
      </c>
      <c r="B234">
        <v>233</v>
      </c>
      <c r="C234">
        <v>6.6309999999999994E-2</v>
      </c>
    </row>
    <row r="235" spans="1:3" x14ac:dyDescent="0.3">
      <c r="A235">
        <v>1</v>
      </c>
      <c r="B235">
        <v>234</v>
      </c>
      <c r="C235">
        <v>6.3159999999999994E-2</v>
      </c>
    </row>
    <row r="236" spans="1:3" x14ac:dyDescent="0.3">
      <c r="A236">
        <v>1</v>
      </c>
      <c r="B236">
        <v>235</v>
      </c>
      <c r="C236">
        <v>5.9920000000000001E-2</v>
      </c>
    </row>
    <row r="237" spans="1:3" x14ac:dyDescent="0.3">
      <c r="A237">
        <v>1</v>
      </c>
      <c r="B237">
        <v>236</v>
      </c>
      <c r="C237">
        <v>5.8889999999999998E-2</v>
      </c>
    </row>
    <row r="238" spans="1:3" x14ac:dyDescent="0.3">
      <c r="A238">
        <v>1</v>
      </c>
      <c r="B238">
        <v>237</v>
      </c>
      <c r="C238">
        <v>6.5699999999999995E-2</v>
      </c>
    </row>
    <row r="239" spans="1:3" x14ac:dyDescent="0.3">
      <c r="A239">
        <v>1</v>
      </c>
      <c r="B239">
        <v>238</v>
      </c>
      <c r="C239">
        <v>6.2700000000000006E-2</v>
      </c>
    </row>
    <row r="240" spans="1:3" x14ac:dyDescent="0.3">
      <c r="A240">
        <v>1</v>
      </c>
      <c r="B240">
        <v>239</v>
      </c>
      <c r="C240">
        <v>5.9560000000000002E-2</v>
      </c>
    </row>
    <row r="241" spans="1:3" x14ac:dyDescent="0.3">
      <c r="A241">
        <v>1</v>
      </c>
      <c r="B241">
        <v>240</v>
      </c>
      <c r="C241">
        <v>5.8860000000000003E-2</v>
      </c>
    </row>
    <row r="242" spans="1:3" x14ac:dyDescent="0.3">
      <c r="A242">
        <v>1</v>
      </c>
      <c r="B242">
        <v>241</v>
      </c>
      <c r="C242">
        <v>6.0019999999999997E-2</v>
      </c>
    </row>
    <row r="243" spans="1:3" x14ac:dyDescent="0.3">
      <c r="A243">
        <v>1</v>
      </c>
      <c r="B243">
        <v>242</v>
      </c>
      <c r="C243">
        <v>6.2269999999999999E-2</v>
      </c>
    </row>
    <row r="244" spans="1:3" x14ac:dyDescent="0.3">
      <c r="A244">
        <v>1</v>
      </c>
      <c r="B244">
        <v>243</v>
      </c>
      <c r="C244">
        <v>6.4049999999999996E-2</v>
      </c>
    </row>
    <row r="245" spans="1:3" x14ac:dyDescent="0.3">
      <c r="A245">
        <v>1</v>
      </c>
      <c r="B245">
        <v>244</v>
      </c>
      <c r="C245">
        <v>6.4560000000000006E-2</v>
      </c>
    </row>
    <row r="246" spans="1:3" x14ac:dyDescent="0.3">
      <c r="A246">
        <v>1</v>
      </c>
      <c r="B246">
        <v>245</v>
      </c>
      <c r="C246">
        <v>6.1440000000000002E-2</v>
      </c>
    </row>
    <row r="247" spans="1:3" x14ac:dyDescent="0.3">
      <c r="A247">
        <v>1</v>
      </c>
      <c r="B247">
        <v>246</v>
      </c>
      <c r="C247">
        <v>5.747E-2</v>
      </c>
    </row>
    <row r="248" spans="1:3" x14ac:dyDescent="0.3">
      <c r="A248">
        <v>1</v>
      </c>
      <c r="B248">
        <v>247</v>
      </c>
      <c r="C248">
        <v>5.4690000000000003E-2</v>
      </c>
    </row>
    <row r="249" spans="1:3" x14ac:dyDescent="0.3">
      <c r="A249">
        <v>1</v>
      </c>
      <c r="B249">
        <v>248</v>
      </c>
      <c r="C249">
        <v>5.3800000000000001E-2</v>
      </c>
    </row>
    <row r="250" spans="1:3" x14ac:dyDescent="0.3">
      <c r="A250">
        <v>1</v>
      </c>
      <c r="B250">
        <v>249</v>
      </c>
      <c r="C250">
        <v>5.8889999999999998E-2</v>
      </c>
    </row>
    <row r="251" spans="1:3" x14ac:dyDescent="0.3">
      <c r="A251">
        <v>1</v>
      </c>
      <c r="B251">
        <v>250</v>
      </c>
      <c r="C251">
        <v>5.5550000000000002E-2</v>
      </c>
    </row>
    <row r="252" spans="1:3" x14ac:dyDescent="0.3">
      <c r="A252">
        <v>1</v>
      </c>
      <c r="B252">
        <v>251</v>
      </c>
      <c r="C252">
        <v>5.33E-2</v>
      </c>
    </row>
    <row r="253" spans="1:3" x14ac:dyDescent="0.3">
      <c r="A253">
        <v>1</v>
      </c>
      <c r="B253">
        <v>252</v>
      </c>
      <c r="C253">
        <v>5.4420000000000003E-2</v>
      </c>
    </row>
    <row r="254" spans="1:3" x14ac:dyDescent="0.3">
      <c r="A254">
        <v>1</v>
      </c>
      <c r="B254">
        <v>253</v>
      </c>
      <c r="C254">
        <v>5.7419999999999999E-2</v>
      </c>
    </row>
    <row r="255" spans="1:3" x14ac:dyDescent="0.3">
      <c r="A255">
        <v>1</v>
      </c>
      <c r="B255">
        <v>254</v>
      </c>
      <c r="C255">
        <v>5.9810000000000002E-2</v>
      </c>
    </row>
    <row r="256" spans="1:3" x14ac:dyDescent="0.3">
      <c r="A256">
        <v>1</v>
      </c>
      <c r="B256">
        <v>255</v>
      </c>
      <c r="C256">
        <v>6.2480000000000001E-2</v>
      </c>
    </row>
    <row r="257" spans="1:3" x14ac:dyDescent="0.3">
      <c r="A257">
        <v>1</v>
      </c>
      <c r="B257">
        <v>256</v>
      </c>
      <c r="C257">
        <v>6.1109999999999998E-2</v>
      </c>
    </row>
    <row r="258" spans="1:3" x14ac:dyDescent="0.3">
      <c r="A258">
        <v>1</v>
      </c>
      <c r="B258">
        <v>257</v>
      </c>
      <c r="C258">
        <v>5.9139999999999998E-2</v>
      </c>
    </row>
    <row r="259" spans="1:3" x14ac:dyDescent="0.3">
      <c r="A259">
        <v>1</v>
      </c>
      <c r="B259">
        <v>258</v>
      </c>
      <c r="C259">
        <v>5.6689999999999997E-2</v>
      </c>
    </row>
    <row r="260" spans="1:3" x14ac:dyDescent="0.3">
      <c r="A260">
        <v>1</v>
      </c>
      <c r="B260">
        <v>259</v>
      </c>
      <c r="C260">
        <v>5.4980000000000001E-2</v>
      </c>
    </row>
    <row r="261" spans="1:3" x14ac:dyDescent="0.3">
      <c r="A261">
        <v>1</v>
      </c>
      <c r="B261">
        <v>260</v>
      </c>
      <c r="C261">
        <v>5.6300000000000003E-2</v>
      </c>
    </row>
    <row r="262" spans="1:3" x14ac:dyDescent="0.3">
      <c r="A262">
        <v>1</v>
      </c>
      <c r="B262">
        <v>261</v>
      </c>
      <c r="C262">
        <v>0.06</v>
      </c>
    </row>
    <row r="263" spans="1:3" x14ac:dyDescent="0.3">
      <c r="A263">
        <v>1</v>
      </c>
      <c r="B263">
        <v>262</v>
      </c>
      <c r="C263">
        <v>5.6910000000000002E-2</v>
      </c>
    </row>
    <row r="264" spans="1:3" x14ac:dyDescent="0.3">
      <c r="A264">
        <v>1</v>
      </c>
      <c r="B264">
        <v>263</v>
      </c>
      <c r="C264">
        <v>5.4690000000000003E-2</v>
      </c>
    </row>
    <row r="265" spans="1:3" x14ac:dyDescent="0.3">
      <c r="A265">
        <v>1</v>
      </c>
      <c r="B265">
        <v>264</v>
      </c>
      <c r="C265">
        <v>5.602E-2</v>
      </c>
    </row>
    <row r="266" spans="1:3" x14ac:dyDescent="0.3">
      <c r="A266">
        <v>1</v>
      </c>
      <c r="B266">
        <v>265</v>
      </c>
      <c r="C266">
        <v>5.858E-2</v>
      </c>
    </row>
    <row r="267" spans="1:3" x14ac:dyDescent="0.3">
      <c r="A267">
        <v>1</v>
      </c>
      <c r="B267">
        <v>266</v>
      </c>
      <c r="C267">
        <v>6.1310000000000003E-2</v>
      </c>
    </row>
    <row r="268" spans="1:3" x14ac:dyDescent="0.3">
      <c r="A268">
        <v>1</v>
      </c>
      <c r="B268">
        <v>267</v>
      </c>
      <c r="C268">
        <v>6.3409999999999994E-2</v>
      </c>
    </row>
    <row r="269" spans="1:3" x14ac:dyDescent="0.3">
      <c r="A269">
        <v>1</v>
      </c>
      <c r="B269">
        <v>268</v>
      </c>
      <c r="C269">
        <v>6.1719999999999997E-2</v>
      </c>
    </row>
    <row r="270" spans="1:3" x14ac:dyDescent="0.3">
      <c r="A270">
        <v>1</v>
      </c>
      <c r="B270">
        <v>269</v>
      </c>
      <c r="C270">
        <v>5.8799999999999998E-2</v>
      </c>
    </row>
    <row r="271" spans="1:3" x14ac:dyDescent="0.3">
      <c r="A271">
        <v>1</v>
      </c>
      <c r="B271">
        <v>270</v>
      </c>
      <c r="C271">
        <v>5.611E-2</v>
      </c>
    </row>
    <row r="272" spans="1:3" x14ac:dyDescent="0.3">
      <c r="A272">
        <v>1</v>
      </c>
      <c r="B272">
        <v>271</v>
      </c>
      <c r="C272">
        <v>5.3449999999999998E-2</v>
      </c>
    </row>
    <row r="273" spans="1:3" x14ac:dyDescent="0.3">
      <c r="A273">
        <v>1</v>
      </c>
      <c r="B273">
        <v>272</v>
      </c>
      <c r="C273">
        <v>6.0609999999999997E-2</v>
      </c>
    </row>
    <row r="274" spans="1:3" x14ac:dyDescent="0.3">
      <c r="A274">
        <v>1</v>
      </c>
      <c r="B274">
        <v>273</v>
      </c>
      <c r="C274">
        <v>5.6750000000000002E-2</v>
      </c>
    </row>
    <row r="275" spans="1:3" x14ac:dyDescent="0.3">
      <c r="A275">
        <v>1</v>
      </c>
      <c r="B275">
        <v>274</v>
      </c>
      <c r="C275">
        <v>5.3449999999999998E-2</v>
      </c>
    </row>
    <row r="276" spans="1:3" x14ac:dyDescent="0.3">
      <c r="A276">
        <v>1</v>
      </c>
      <c r="B276">
        <v>275</v>
      </c>
      <c r="C276">
        <v>5.0939999999999999E-2</v>
      </c>
    </row>
    <row r="277" spans="1:3" x14ac:dyDescent="0.3">
      <c r="A277">
        <v>1</v>
      </c>
      <c r="B277">
        <v>276</v>
      </c>
      <c r="C277">
        <v>5.2690000000000001E-2</v>
      </c>
    </row>
    <row r="278" spans="1:3" x14ac:dyDescent="0.3">
      <c r="A278">
        <v>1</v>
      </c>
      <c r="B278">
        <v>277</v>
      </c>
      <c r="C278">
        <v>5.5840000000000001E-2</v>
      </c>
    </row>
    <row r="279" spans="1:3" x14ac:dyDescent="0.3">
      <c r="A279">
        <v>1</v>
      </c>
      <c r="B279">
        <v>278</v>
      </c>
      <c r="C279">
        <v>5.9020000000000003E-2</v>
      </c>
    </row>
    <row r="280" spans="1:3" x14ac:dyDescent="0.3">
      <c r="A280">
        <v>1</v>
      </c>
      <c r="B280">
        <v>279</v>
      </c>
      <c r="C280">
        <v>6.0810000000000003E-2</v>
      </c>
    </row>
    <row r="281" spans="1:3" x14ac:dyDescent="0.3">
      <c r="A281">
        <v>1</v>
      </c>
      <c r="B281">
        <v>280</v>
      </c>
      <c r="C281">
        <v>5.944E-2</v>
      </c>
    </row>
    <row r="282" spans="1:3" x14ac:dyDescent="0.3">
      <c r="A282">
        <v>1</v>
      </c>
      <c r="B282">
        <v>281</v>
      </c>
      <c r="C282">
        <v>5.5980000000000002E-2</v>
      </c>
    </row>
    <row r="283" spans="1:3" x14ac:dyDescent="0.3">
      <c r="A283">
        <v>1</v>
      </c>
      <c r="B283">
        <v>282</v>
      </c>
      <c r="C283">
        <v>5.2440000000000001E-2</v>
      </c>
    </row>
    <row r="284" spans="1:3" x14ac:dyDescent="0.3">
      <c r="A284">
        <v>1</v>
      </c>
      <c r="B284">
        <v>283</v>
      </c>
      <c r="C284">
        <v>4.9579999999999999E-2</v>
      </c>
    </row>
    <row r="285" spans="1:3" x14ac:dyDescent="0.3">
      <c r="A285">
        <v>1</v>
      </c>
      <c r="B285">
        <v>284</v>
      </c>
      <c r="C285">
        <v>5.6779999999999997E-2</v>
      </c>
    </row>
    <row r="286" spans="1:3" x14ac:dyDescent="0.3">
      <c r="A286">
        <v>1</v>
      </c>
      <c r="B286">
        <v>285</v>
      </c>
      <c r="C286">
        <v>5.3800000000000001E-2</v>
      </c>
    </row>
    <row r="287" spans="1:3" x14ac:dyDescent="0.3">
      <c r="A287">
        <v>1</v>
      </c>
      <c r="B287">
        <v>286</v>
      </c>
      <c r="C287">
        <v>5.1220000000000002E-2</v>
      </c>
    </row>
    <row r="288" spans="1:3" x14ac:dyDescent="0.3">
      <c r="A288">
        <v>1</v>
      </c>
      <c r="B288">
        <v>287</v>
      </c>
      <c r="C288">
        <v>4.9410000000000003E-2</v>
      </c>
    </row>
    <row r="289" spans="1:3" x14ac:dyDescent="0.3">
      <c r="A289">
        <v>1</v>
      </c>
      <c r="B289">
        <v>288</v>
      </c>
      <c r="C289">
        <v>5.1659999999999998E-2</v>
      </c>
    </row>
    <row r="290" spans="1:3" x14ac:dyDescent="0.3">
      <c r="A290">
        <v>1</v>
      </c>
      <c r="B290">
        <v>289</v>
      </c>
      <c r="C290">
        <v>5.5059999999999998E-2</v>
      </c>
    </row>
    <row r="291" spans="1:3" x14ac:dyDescent="0.3">
      <c r="A291">
        <v>1</v>
      </c>
      <c r="B291">
        <v>290</v>
      </c>
      <c r="C291">
        <v>5.7979999999999997E-2</v>
      </c>
    </row>
    <row r="292" spans="1:3" x14ac:dyDescent="0.3">
      <c r="A292">
        <v>1</v>
      </c>
      <c r="B292">
        <v>291</v>
      </c>
      <c r="C292">
        <v>5.9859999999999997E-2</v>
      </c>
    </row>
    <row r="293" spans="1:3" x14ac:dyDescent="0.3">
      <c r="A293">
        <v>1</v>
      </c>
      <c r="B293">
        <v>292</v>
      </c>
      <c r="C293">
        <v>5.7450000000000001E-2</v>
      </c>
    </row>
    <row r="294" spans="1:3" x14ac:dyDescent="0.3">
      <c r="A294">
        <v>1</v>
      </c>
      <c r="B294">
        <v>293</v>
      </c>
      <c r="C294">
        <v>5.4449999999999998E-2</v>
      </c>
    </row>
    <row r="295" spans="1:3" x14ac:dyDescent="0.3">
      <c r="A295">
        <v>1</v>
      </c>
      <c r="B295">
        <v>294</v>
      </c>
      <c r="C295">
        <v>5.1659999999999998E-2</v>
      </c>
    </row>
    <row r="296" spans="1:3" x14ac:dyDescent="0.3">
      <c r="A296">
        <v>1</v>
      </c>
      <c r="B296">
        <v>295</v>
      </c>
      <c r="C296">
        <v>4.9480000000000003E-2</v>
      </c>
    </row>
    <row r="297" spans="1:3" x14ac:dyDescent="0.3">
      <c r="A297">
        <v>1</v>
      </c>
      <c r="B297">
        <v>296</v>
      </c>
      <c r="C297">
        <v>5.6480000000000002E-2</v>
      </c>
    </row>
    <row r="298" spans="1:3" x14ac:dyDescent="0.3">
      <c r="A298">
        <v>1</v>
      </c>
      <c r="B298">
        <v>297</v>
      </c>
      <c r="C298">
        <v>5.3969999999999997E-2</v>
      </c>
    </row>
    <row r="299" spans="1:3" x14ac:dyDescent="0.3">
      <c r="A299">
        <v>1</v>
      </c>
      <c r="B299">
        <v>298</v>
      </c>
      <c r="C299">
        <v>5.0659999999999997E-2</v>
      </c>
    </row>
    <row r="300" spans="1:3" x14ac:dyDescent="0.3">
      <c r="A300">
        <v>1</v>
      </c>
      <c r="B300">
        <v>299</v>
      </c>
      <c r="C300">
        <v>4.7940000000000003E-2</v>
      </c>
    </row>
    <row r="301" spans="1:3" x14ac:dyDescent="0.3">
      <c r="A301">
        <v>1</v>
      </c>
      <c r="B301">
        <v>300</v>
      </c>
      <c r="C301">
        <v>4.8980000000000003E-2</v>
      </c>
    </row>
    <row r="302" spans="1:3" x14ac:dyDescent="0.3">
      <c r="A302">
        <v>1</v>
      </c>
      <c r="B302">
        <v>301</v>
      </c>
      <c r="C302">
        <v>5.1479999999999998E-2</v>
      </c>
    </row>
    <row r="303" spans="1:3" x14ac:dyDescent="0.3">
      <c r="A303">
        <v>1</v>
      </c>
      <c r="B303">
        <v>302</v>
      </c>
      <c r="C303">
        <v>5.3699999999999998E-2</v>
      </c>
    </row>
    <row r="304" spans="1:3" x14ac:dyDescent="0.3">
      <c r="A304">
        <v>1</v>
      </c>
      <c r="B304">
        <v>303</v>
      </c>
      <c r="C304">
        <v>5.6410000000000002E-2</v>
      </c>
    </row>
    <row r="305" spans="1:3" x14ac:dyDescent="0.3">
      <c r="A305">
        <v>1</v>
      </c>
      <c r="B305">
        <v>304</v>
      </c>
      <c r="C305">
        <v>5.6779999999999997E-2</v>
      </c>
    </row>
    <row r="306" spans="1:3" x14ac:dyDescent="0.3">
      <c r="A306">
        <v>1</v>
      </c>
      <c r="B306">
        <v>305</v>
      </c>
      <c r="C306">
        <v>5.4469999999999998E-2</v>
      </c>
    </row>
    <row r="307" spans="1:3" x14ac:dyDescent="0.3">
      <c r="A307">
        <v>1</v>
      </c>
      <c r="B307">
        <v>306</v>
      </c>
      <c r="C307">
        <v>5.1380000000000002E-2</v>
      </c>
    </row>
    <row r="308" spans="1:3" x14ac:dyDescent="0.3">
      <c r="A308">
        <v>1</v>
      </c>
      <c r="B308">
        <v>307</v>
      </c>
      <c r="C308">
        <v>4.861E-2</v>
      </c>
    </row>
    <row r="309" spans="1:3" x14ac:dyDescent="0.3">
      <c r="A309">
        <v>1</v>
      </c>
      <c r="B309">
        <v>308</v>
      </c>
      <c r="C309">
        <v>5.6520000000000001E-2</v>
      </c>
    </row>
    <row r="310" spans="1:3" x14ac:dyDescent="0.3">
      <c r="A310">
        <v>1</v>
      </c>
      <c r="B310">
        <v>309</v>
      </c>
      <c r="C310">
        <v>5.364E-2</v>
      </c>
    </row>
    <row r="311" spans="1:3" x14ac:dyDescent="0.3">
      <c r="A311">
        <v>1</v>
      </c>
      <c r="B311">
        <v>310</v>
      </c>
      <c r="C311">
        <v>5.0610000000000002E-2</v>
      </c>
    </row>
    <row r="312" spans="1:3" x14ac:dyDescent="0.3">
      <c r="A312">
        <v>1</v>
      </c>
      <c r="B312">
        <v>311</v>
      </c>
      <c r="C312">
        <v>4.7730000000000002E-2</v>
      </c>
    </row>
    <row r="313" spans="1:3" x14ac:dyDescent="0.3">
      <c r="A313">
        <v>1</v>
      </c>
      <c r="B313">
        <v>312</v>
      </c>
      <c r="C313">
        <v>4.7669999999999997E-2</v>
      </c>
    </row>
    <row r="314" spans="1:3" x14ac:dyDescent="0.3">
      <c r="A314">
        <v>1</v>
      </c>
      <c r="B314">
        <v>313</v>
      </c>
      <c r="C314">
        <v>5.0389999999999997E-2</v>
      </c>
    </row>
    <row r="315" spans="1:3" x14ac:dyDescent="0.3">
      <c r="A315">
        <v>1</v>
      </c>
      <c r="B315">
        <v>314</v>
      </c>
      <c r="C315">
        <v>5.3339999999999999E-2</v>
      </c>
    </row>
    <row r="316" spans="1:3" x14ac:dyDescent="0.3">
      <c r="A316">
        <v>1</v>
      </c>
      <c r="B316">
        <v>315</v>
      </c>
      <c r="C316">
        <v>5.5890000000000002E-2</v>
      </c>
    </row>
    <row r="317" spans="1:3" x14ac:dyDescent="0.3">
      <c r="A317">
        <v>1</v>
      </c>
      <c r="B317">
        <v>316</v>
      </c>
      <c r="C317">
        <v>5.611E-2</v>
      </c>
    </row>
    <row r="318" spans="1:3" x14ac:dyDescent="0.3">
      <c r="A318">
        <v>1</v>
      </c>
      <c r="B318">
        <v>317</v>
      </c>
      <c r="C318">
        <v>5.4620000000000002E-2</v>
      </c>
    </row>
    <row r="319" spans="1:3" x14ac:dyDescent="0.3">
      <c r="A319">
        <v>1</v>
      </c>
      <c r="B319">
        <v>318</v>
      </c>
      <c r="C319">
        <v>5.2780000000000001E-2</v>
      </c>
    </row>
    <row r="320" spans="1:3" x14ac:dyDescent="0.3">
      <c r="A320">
        <v>1</v>
      </c>
      <c r="B320">
        <v>319</v>
      </c>
      <c r="C320">
        <v>5.0500000000000003E-2</v>
      </c>
    </row>
    <row r="321" spans="1:3" x14ac:dyDescent="0.3">
      <c r="A321">
        <v>1</v>
      </c>
      <c r="B321">
        <v>320</v>
      </c>
      <c r="C321">
        <v>5.7869999999999998E-2</v>
      </c>
    </row>
    <row r="322" spans="1:3" x14ac:dyDescent="0.3">
      <c r="A322">
        <v>1</v>
      </c>
      <c r="B322">
        <v>321</v>
      </c>
      <c r="C322">
        <v>5.5190000000000003E-2</v>
      </c>
    </row>
    <row r="323" spans="1:3" x14ac:dyDescent="0.3">
      <c r="A323">
        <v>1</v>
      </c>
      <c r="B323">
        <v>322</v>
      </c>
      <c r="C323">
        <v>5.194E-2</v>
      </c>
    </row>
    <row r="324" spans="1:3" x14ac:dyDescent="0.3">
      <c r="A324">
        <v>1</v>
      </c>
      <c r="B324">
        <v>323</v>
      </c>
      <c r="C324">
        <v>4.861E-2</v>
      </c>
    </row>
    <row r="325" spans="1:3" x14ac:dyDescent="0.3">
      <c r="A325">
        <v>1</v>
      </c>
      <c r="B325">
        <v>324</v>
      </c>
      <c r="C325">
        <v>4.897E-2</v>
      </c>
    </row>
    <row r="326" spans="1:3" x14ac:dyDescent="0.3">
      <c r="A326">
        <v>1</v>
      </c>
      <c r="B326">
        <v>325</v>
      </c>
      <c r="C326">
        <v>5.1499999999999997E-2</v>
      </c>
    </row>
    <row r="327" spans="1:3" x14ac:dyDescent="0.3">
      <c r="A327">
        <v>1</v>
      </c>
      <c r="B327">
        <v>326</v>
      </c>
      <c r="C327">
        <v>5.4469999999999998E-2</v>
      </c>
    </row>
    <row r="328" spans="1:3" x14ac:dyDescent="0.3">
      <c r="A328">
        <v>1</v>
      </c>
      <c r="B328">
        <v>327</v>
      </c>
      <c r="C328">
        <v>5.7419999999999999E-2</v>
      </c>
    </row>
    <row r="329" spans="1:3" x14ac:dyDescent="0.3">
      <c r="A329">
        <v>1</v>
      </c>
      <c r="B329">
        <v>328</v>
      </c>
      <c r="C329">
        <v>5.7369999999999997E-2</v>
      </c>
    </row>
    <row r="330" spans="1:3" x14ac:dyDescent="0.3">
      <c r="A330">
        <v>1</v>
      </c>
      <c r="B330">
        <v>329</v>
      </c>
      <c r="C330">
        <v>5.491E-2</v>
      </c>
    </row>
    <row r="331" spans="1:3" x14ac:dyDescent="0.3">
      <c r="A331">
        <v>1</v>
      </c>
      <c r="B331">
        <v>330</v>
      </c>
      <c r="C331">
        <v>5.1889999999999999E-2</v>
      </c>
    </row>
    <row r="332" spans="1:3" x14ac:dyDescent="0.3">
      <c r="A332">
        <v>1</v>
      </c>
      <c r="B332">
        <v>331</v>
      </c>
      <c r="C332">
        <v>4.9140000000000003E-2</v>
      </c>
    </row>
    <row r="333" spans="1:3" x14ac:dyDescent="0.3">
      <c r="A333">
        <v>1</v>
      </c>
      <c r="B333">
        <v>332</v>
      </c>
      <c r="C333">
        <v>5.8470000000000001E-2</v>
      </c>
    </row>
    <row r="334" spans="1:3" x14ac:dyDescent="0.3">
      <c r="A334">
        <v>1</v>
      </c>
      <c r="B334">
        <v>333</v>
      </c>
      <c r="C334">
        <v>5.611E-2</v>
      </c>
    </row>
    <row r="335" spans="1:3" x14ac:dyDescent="0.3">
      <c r="A335">
        <v>1</v>
      </c>
      <c r="B335">
        <v>334</v>
      </c>
      <c r="C335">
        <v>5.3409999999999999E-2</v>
      </c>
    </row>
    <row r="336" spans="1:3" x14ac:dyDescent="0.3">
      <c r="A336">
        <v>1</v>
      </c>
      <c r="B336">
        <v>335</v>
      </c>
      <c r="C336">
        <v>5.1200000000000002E-2</v>
      </c>
    </row>
    <row r="337" spans="1:3" x14ac:dyDescent="0.3">
      <c r="A337">
        <v>1</v>
      </c>
      <c r="B337">
        <v>336</v>
      </c>
      <c r="C337">
        <v>5.1560000000000002E-2</v>
      </c>
    </row>
    <row r="338" spans="1:3" x14ac:dyDescent="0.3">
      <c r="A338">
        <v>1</v>
      </c>
      <c r="B338">
        <v>337</v>
      </c>
      <c r="C338">
        <v>5.3409999999999999E-2</v>
      </c>
    </row>
    <row r="339" spans="1:3" x14ac:dyDescent="0.3">
      <c r="A339">
        <v>1</v>
      </c>
      <c r="B339">
        <v>338</v>
      </c>
      <c r="C339">
        <v>5.6390000000000003E-2</v>
      </c>
    </row>
    <row r="340" spans="1:3" x14ac:dyDescent="0.3">
      <c r="A340">
        <v>1</v>
      </c>
      <c r="B340">
        <v>339</v>
      </c>
      <c r="C340">
        <v>5.9670000000000001E-2</v>
      </c>
    </row>
    <row r="341" spans="1:3" x14ac:dyDescent="0.3">
      <c r="A341">
        <v>1</v>
      </c>
      <c r="B341">
        <v>340</v>
      </c>
      <c r="C341">
        <v>6.0409999999999998E-2</v>
      </c>
    </row>
    <row r="342" spans="1:3" x14ac:dyDescent="0.3">
      <c r="A342">
        <v>1</v>
      </c>
      <c r="B342">
        <v>341</v>
      </c>
      <c r="C342">
        <v>5.8479999999999997E-2</v>
      </c>
    </row>
    <row r="343" spans="1:3" x14ac:dyDescent="0.3">
      <c r="A343">
        <v>1</v>
      </c>
      <c r="B343">
        <v>342</v>
      </c>
      <c r="C343">
        <v>5.7689999999999998E-2</v>
      </c>
    </row>
    <row r="344" spans="1:3" x14ac:dyDescent="0.3">
      <c r="A344">
        <v>1</v>
      </c>
      <c r="B344">
        <v>343</v>
      </c>
      <c r="C344">
        <v>5.6640000000000003E-2</v>
      </c>
    </row>
    <row r="345" spans="1:3" x14ac:dyDescent="0.3">
      <c r="A345">
        <v>1</v>
      </c>
      <c r="B345">
        <v>344</v>
      </c>
      <c r="C345">
        <v>6.5439999999999998E-2</v>
      </c>
    </row>
    <row r="346" spans="1:3" x14ac:dyDescent="0.3">
      <c r="A346">
        <v>1</v>
      </c>
      <c r="B346">
        <v>345</v>
      </c>
      <c r="C346">
        <v>6.2979999999999994E-2</v>
      </c>
    </row>
    <row r="347" spans="1:3" x14ac:dyDescent="0.3">
      <c r="A347">
        <v>1</v>
      </c>
      <c r="B347">
        <v>346</v>
      </c>
      <c r="C347">
        <v>6.0170000000000001E-2</v>
      </c>
    </row>
    <row r="348" spans="1:3" x14ac:dyDescent="0.3">
      <c r="A348">
        <v>1</v>
      </c>
      <c r="B348">
        <v>347</v>
      </c>
      <c r="C348">
        <v>5.6800000000000003E-2</v>
      </c>
    </row>
    <row r="349" spans="1:3" x14ac:dyDescent="0.3">
      <c r="A349">
        <v>1</v>
      </c>
      <c r="B349">
        <v>348</v>
      </c>
      <c r="C349">
        <v>5.67E-2</v>
      </c>
    </row>
    <row r="350" spans="1:3" x14ac:dyDescent="0.3">
      <c r="A350">
        <v>1</v>
      </c>
      <c r="B350">
        <v>349</v>
      </c>
      <c r="C350">
        <v>5.8689999999999999E-2</v>
      </c>
    </row>
    <row r="351" spans="1:3" x14ac:dyDescent="0.3">
      <c r="A351">
        <v>1</v>
      </c>
      <c r="B351">
        <v>350</v>
      </c>
      <c r="C351">
        <v>6.1780000000000002E-2</v>
      </c>
    </row>
    <row r="352" spans="1:3" x14ac:dyDescent="0.3">
      <c r="A352">
        <v>1</v>
      </c>
      <c r="B352">
        <v>351</v>
      </c>
      <c r="C352">
        <v>6.4079999999999998E-2</v>
      </c>
    </row>
    <row r="353" spans="1:3" x14ac:dyDescent="0.3">
      <c r="A353">
        <v>1</v>
      </c>
      <c r="B353">
        <v>352</v>
      </c>
      <c r="C353">
        <v>6.3909999999999995E-2</v>
      </c>
    </row>
    <row r="354" spans="1:3" x14ac:dyDescent="0.3">
      <c r="A354">
        <v>1</v>
      </c>
      <c r="B354">
        <v>353</v>
      </c>
      <c r="C354">
        <v>6.0389999999999999E-2</v>
      </c>
    </row>
    <row r="355" spans="1:3" x14ac:dyDescent="0.3">
      <c r="A355">
        <v>1</v>
      </c>
      <c r="B355">
        <v>354</v>
      </c>
      <c r="C355">
        <v>5.636E-2</v>
      </c>
    </row>
    <row r="356" spans="1:3" x14ac:dyDescent="0.3">
      <c r="A356">
        <v>1</v>
      </c>
      <c r="B356">
        <v>355</v>
      </c>
      <c r="C356">
        <v>5.7689999999999998E-2</v>
      </c>
    </row>
    <row r="357" spans="1:3" x14ac:dyDescent="0.3">
      <c r="A357">
        <v>1</v>
      </c>
      <c r="B357">
        <v>356</v>
      </c>
      <c r="C357">
        <v>5.8889999999999998E-2</v>
      </c>
    </row>
    <row r="358" spans="1:3" x14ac:dyDescent="0.3">
      <c r="A358">
        <v>1</v>
      </c>
      <c r="B358">
        <v>357</v>
      </c>
      <c r="C358">
        <v>5.7419999999999999E-2</v>
      </c>
    </row>
    <row r="359" spans="1:3" x14ac:dyDescent="0.3">
      <c r="A359">
        <v>1</v>
      </c>
      <c r="B359">
        <v>358</v>
      </c>
      <c r="C359">
        <v>5.4800000000000001E-2</v>
      </c>
    </row>
    <row r="360" spans="1:3" x14ac:dyDescent="0.3">
      <c r="A360">
        <v>1</v>
      </c>
      <c r="B360">
        <v>359</v>
      </c>
      <c r="C360">
        <v>5.2560000000000003E-2</v>
      </c>
    </row>
    <row r="361" spans="1:3" x14ac:dyDescent="0.3">
      <c r="A361">
        <v>1</v>
      </c>
      <c r="B361">
        <v>360</v>
      </c>
      <c r="C361">
        <v>5.0880000000000002E-2</v>
      </c>
    </row>
    <row r="362" spans="1:3" x14ac:dyDescent="0.3">
      <c r="A362">
        <v>1</v>
      </c>
      <c r="B362">
        <v>361</v>
      </c>
      <c r="C362">
        <v>5.212E-2</v>
      </c>
    </row>
    <row r="363" spans="1:3" x14ac:dyDescent="0.3">
      <c r="A363">
        <v>1</v>
      </c>
      <c r="B363">
        <v>362</v>
      </c>
      <c r="C363">
        <v>5.5050000000000002E-2</v>
      </c>
    </row>
    <row r="364" spans="1:3" x14ac:dyDescent="0.3">
      <c r="A364">
        <v>1</v>
      </c>
      <c r="B364">
        <v>363</v>
      </c>
      <c r="C364">
        <v>5.7860000000000002E-2</v>
      </c>
    </row>
    <row r="365" spans="1:3" x14ac:dyDescent="0.3">
      <c r="A365">
        <v>1</v>
      </c>
      <c r="B365">
        <v>364</v>
      </c>
      <c r="C365">
        <v>6.089E-2</v>
      </c>
    </row>
    <row r="366" spans="1:3" x14ac:dyDescent="0.3">
      <c r="A366">
        <v>1</v>
      </c>
      <c r="B366">
        <v>365</v>
      </c>
      <c r="C366">
        <v>5.9909999999999998E-2</v>
      </c>
    </row>
    <row r="367" spans="1:3" x14ac:dyDescent="0.3">
      <c r="A367">
        <v>1</v>
      </c>
      <c r="B367">
        <v>366</v>
      </c>
      <c r="C367">
        <v>5.7660000000000003E-2</v>
      </c>
    </row>
    <row r="368" spans="1:3" x14ac:dyDescent="0.3">
      <c r="A368">
        <v>1</v>
      </c>
      <c r="B368">
        <v>367</v>
      </c>
      <c r="C368">
        <v>5.8729999999999997E-2</v>
      </c>
    </row>
    <row r="369" spans="1:3" x14ac:dyDescent="0.3">
      <c r="A369">
        <v>1</v>
      </c>
      <c r="B369">
        <v>368</v>
      </c>
      <c r="C369">
        <v>6.0920000000000002E-2</v>
      </c>
    </row>
    <row r="370" spans="1:3" x14ac:dyDescent="0.3">
      <c r="A370">
        <v>1</v>
      </c>
      <c r="B370">
        <v>369</v>
      </c>
      <c r="C370">
        <v>5.9360000000000003E-2</v>
      </c>
    </row>
    <row r="371" spans="1:3" x14ac:dyDescent="0.3">
      <c r="A371">
        <v>1</v>
      </c>
      <c r="B371">
        <v>370</v>
      </c>
      <c r="C371">
        <v>5.5469999999999998E-2</v>
      </c>
    </row>
    <row r="372" spans="1:3" x14ac:dyDescent="0.3">
      <c r="A372">
        <v>1</v>
      </c>
      <c r="B372">
        <v>371</v>
      </c>
      <c r="C372">
        <v>5.1659999999999998E-2</v>
      </c>
    </row>
    <row r="373" spans="1:3" x14ac:dyDescent="0.3">
      <c r="A373">
        <v>1</v>
      </c>
      <c r="B373">
        <v>372</v>
      </c>
      <c r="C373">
        <v>4.87E-2</v>
      </c>
    </row>
    <row r="374" spans="1:3" x14ac:dyDescent="0.3">
      <c r="A374">
        <v>1</v>
      </c>
      <c r="B374">
        <v>373</v>
      </c>
      <c r="C374">
        <v>4.8860000000000001E-2</v>
      </c>
    </row>
    <row r="375" spans="1:3" x14ac:dyDescent="0.3">
      <c r="A375">
        <v>1</v>
      </c>
      <c r="B375">
        <v>374</v>
      </c>
      <c r="C375">
        <v>5.1670000000000001E-2</v>
      </c>
    </row>
    <row r="376" spans="1:3" x14ac:dyDescent="0.3">
      <c r="A376">
        <v>1</v>
      </c>
      <c r="B376">
        <v>375</v>
      </c>
      <c r="C376">
        <v>5.4129999999999998E-2</v>
      </c>
    </row>
    <row r="377" spans="1:3" x14ac:dyDescent="0.3">
      <c r="A377">
        <v>1</v>
      </c>
      <c r="B377">
        <v>376</v>
      </c>
      <c r="C377">
        <v>5.6919999999999998E-2</v>
      </c>
    </row>
    <row r="378" spans="1:3" x14ac:dyDescent="0.3">
      <c r="A378">
        <v>1</v>
      </c>
      <c r="B378">
        <v>377</v>
      </c>
      <c r="C378">
        <v>5.6340000000000001E-2</v>
      </c>
    </row>
    <row r="379" spans="1:3" x14ac:dyDescent="0.3">
      <c r="A379">
        <v>1</v>
      </c>
      <c r="B379">
        <v>378</v>
      </c>
      <c r="C379">
        <v>5.3949999999999998E-2</v>
      </c>
    </row>
    <row r="380" spans="1:3" x14ac:dyDescent="0.3">
      <c r="A380">
        <v>1</v>
      </c>
      <c r="B380">
        <v>379</v>
      </c>
      <c r="C380">
        <v>5.3129999999999997E-2</v>
      </c>
    </row>
    <row r="381" spans="1:3" x14ac:dyDescent="0.3">
      <c r="A381">
        <v>1</v>
      </c>
      <c r="B381">
        <v>380</v>
      </c>
      <c r="C381">
        <v>5.5750000000000001E-2</v>
      </c>
    </row>
    <row r="382" spans="1:3" x14ac:dyDescent="0.3">
      <c r="A382">
        <v>1</v>
      </c>
      <c r="B382">
        <v>381</v>
      </c>
      <c r="C382">
        <v>5.5530000000000003E-2</v>
      </c>
    </row>
    <row r="383" spans="1:3" x14ac:dyDescent="0.3">
      <c r="A383">
        <v>1</v>
      </c>
      <c r="B383">
        <v>382</v>
      </c>
      <c r="C383">
        <v>5.203E-2</v>
      </c>
    </row>
    <row r="384" spans="1:3" x14ac:dyDescent="0.3">
      <c r="A384">
        <v>1</v>
      </c>
      <c r="B384">
        <v>383</v>
      </c>
      <c r="C384">
        <v>4.8370000000000003E-2</v>
      </c>
    </row>
    <row r="385" spans="1:3" x14ac:dyDescent="0.3">
      <c r="A385">
        <v>1</v>
      </c>
      <c r="B385">
        <v>384</v>
      </c>
      <c r="C385">
        <v>4.428E-2</v>
      </c>
    </row>
    <row r="386" spans="1:3" x14ac:dyDescent="0.3">
      <c r="A386">
        <v>1</v>
      </c>
      <c r="B386">
        <v>385</v>
      </c>
      <c r="C386">
        <v>4.3499999999999997E-2</v>
      </c>
    </row>
    <row r="387" spans="1:3" x14ac:dyDescent="0.3">
      <c r="A387">
        <v>1</v>
      </c>
      <c r="B387">
        <v>386</v>
      </c>
      <c r="C387">
        <v>4.5519999999999998E-2</v>
      </c>
    </row>
    <row r="388" spans="1:3" x14ac:dyDescent="0.3">
      <c r="A388">
        <v>1</v>
      </c>
      <c r="B388">
        <v>387</v>
      </c>
      <c r="C388">
        <v>4.861E-2</v>
      </c>
    </row>
    <row r="389" spans="1:3" x14ac:dyDescent="0.3">
      <c r="A389">
        <v>1</v>
      </c>
      <c r="B389">
        <v>388</v>
      </c>
      <c r="C389">
        <v>5.1270000000000003E-2</v>
      </c>
    </row>
    <row r="390" spans="1:3" x14ac:dyDescent="0.3">
      <c r="A390">
        <v>1</v>
      </c>
      <c r="B390">
        <v>389</v>
      </c>
      <c r="C390">
        <v>5.2170000000000001E-2</v>
      </c>
    </row>
    <row r="391" spans="1:3" x14ac:dyDescent="0.3">
      <c r="A391">
        <v>1</v>
      </c>
      <c r="B391">
        <v>390</v>
      </c>
      <c r="C391">
        <v>4.981E-2</v>
      </c>
    </row>
    <row r="392" spans="1:3" x14ac:dyDescent="0.3">
      <c r="A392">
        <v>1</v>
      </c>
      <c r="B392">
        <v>391</v>
      </c>
      <c r="C392">
        <v>4.7500000000000001E-2</v>
      </c>
    </row>
    <row r="393" spans="1:3" x14ac:dyDescent="0.3">
      <c r="A393">
        <v>1</v>
      </c>
      <c r="B393">
        <v>392</v>
      </c>
      <c r="C393">
        <v>0.05</v>
      </c>
    </row>
    <row r="394" spans="1:3" x14ac:dyDescent="0.3">
      <c r="A394">
        <v>1</v>
      </c>
      <c r="B394">
        <v>393</v>
      </c>
      <c r="C394">
        <v>4.9889999999999997E-2</v>
      </c>
    </row>
    <row r="395" spans="1:3" x14ac:dyDescent="0.3">
      <c r="A395">
        <v>1</v>
      </c>
      <c r="B395">
        <v>394</v>
      </c>
      <c r="C395">
        <v>4.7550000000000002E-2</v>
      </c>
    </row>
    <row r="396" spans="1:3" x14ac:dyDescent="0.3">
      <c r="A396">
        <v>1</v>
      </c>
      <c r="B396">
        <v>395</v>
      </c>
      <c r="C396">
        <v>4.4670000000000001E-2</v>
      </c>
    </row>
    <row r="397" spans="1:3" x14ac:dyDescent="0.3">
      <c r="A397">
        <v>1</v>
      </c>
      <c r="B397">
        <v>396</v>
      </c>
      <c r="C397">
        <v>4.2439999999999999E-2</v>
      </c>
    </row>
    <row r="398" spans="1:3" x14ac:dyDescent="0.3">
      <c r="A398">
        <v>1</v>
      </c>
      <c r="B398">
        <v>397</v>
      </c>
      <c r="C398">
        <v>4.233E-2</v>
      </c>
    </row>
    <row r="399" spans="1:3" x14ac:dyDescent="0.3">
      <c r="A399">
        <v>1</v>
      </c>
      <c r="B399">
        <v>398</v>
      </c>
      <c r="C399">
        <v>4.4920000000000002E-2</v>
      </c>
    </row>
    <row r="400" spans="1:3" x14ac:dyDescent="0.3">
      <c r="A400">
        <v>1</v>
      </c>
      <c r="B400">
        <v>399</v>
      </c>
      <c r="C400">
        <v>4.8419999999999998E-2</v>
      </c>
    </row>
    <row r="401" spans="1:3" x14ac:dyDescent="0.3">
      <c r="A401">
        <v>1</v>
      </c>
      <c r="B401">
        <v>400</v>
      </c>
      <c r="C401">
        <v>5.364E-2</v>
      </c>
    </row>
    <row r="402" spans="1:3" x14ac:dyDescent="0.3">
      <c r="A402">
        <v>1</v>
      </c>
      <c r="B402">
        <v>401</v>
      </c>
      <c r="C402">
        <v>5.6750000000000002E-2</v>
      </c>
    </row>
    <row r="403" spans="1:3" x14ac:dyDescent="0.3">
      <c r="A403">
        <v>1</v>
      </c>
      <c r="B403">
        <v>402</v>
      </c>
      <c r="C403">
        <v>5.6410000000000002E-2</v>
      </c>
    </row>
    <row r="404" spans="1:3" x14ac:dyDescent="0.3">
      <c r="A404">
        <v>1</v>
      </c>
      <c r="B404">
        <v>403</v>
      </c>
      <c r="C404">
        <v>5.8169999999999999E-2</v>
      </c>
    </row>
    <row r="405" spans="1:3" x14ac:dyDescent="0.3">
      <c r="A405">
        <v>1</v>
      </c>
      <c r="B405">
        <v>404</v>
      </c>
      <c r="C405">
        <v>6.3140000000000002E-2</v>
      </c>
    </row>
    <row r="406" spans="1:3" x14ac:dyDescent="0.3">
      <c r="A406">
        <v>1</v>
      </c>
      <c r="B406">
        <v>405</v>
      </c>
      <c r="C406">
        <v>6.5890000000000004E-2</v>
      </c>
    </row>
    <row r="407" spans="1:3" x14ac:dyDescent="0.3">
      <c r="A407">
        <v>1</v>
      </c>
      <c r="B407">
        <v>406</v>
      </c>
      <c r="C407">
        <v>6.7830000000000001E-2</v>
      </c>
    </row>
    <row r="408" spans="1:3" x14ac:dyDescent="0.3">
      <c r="A408">
        <v>1</v>
      </c>
      <c r="B408">
        <v>407</v>
      </c>
      <c r="C408">
        <v>7.0749999999999993E-2</v>
      </c>
    </row>
    <row r="409" spans="1:3" x14ac:dyDescent="0.3">
      <c r="A409">
        <v>1</v>
      </c>
      <c r="B409">
        <v>408</v>
      </c>
      <c r="C409">
        <v>7.6590000000000005E-2</v>
      </c>
    </row>
    <row r="410" spans="1:3" x14ac:dyDescent="0.3">
      <c r="A410">
        <v>1</v>
      </c>
      <c r="B410">
        <v>409</v>
      </c>
      <c r="C410">
        <v>8.8050000000000003E-2</v>
      </c>
    </row>
    <row r="411" spans="1:3" x14ac:dyDescent="0.3">
      <c r="A411">
        <v>1</v>
      </c>
      <c r="B411">
        <v>410</v>
      </c>
      <c r="C411">
        <v>0.10423</v>
      </c>
    </row>
    <row r="412" spans="1:3" x14ac:dyDescent="0.3">
      <c r="A412">
        <v>1</v>
      </c>
      <c r="B412">
        <v>411</v>
      </c>
      <c r="C412">
        <v>0.12189</v>
      </c>
    </row>
    <row r="413" spans="1:3" x14ac:dyDescent="0.3">
      <c r="A413">
        <v>1</v>
      </c>
      <c r="B413">
        <v>412</v>
      </c>
      <c r="C413">
        <v>0.14255999999999999</v>
      </c>
    </row>
    <row r="414" spans="1:3" x14ac:dyDescent="0.3">
      <c r="A414">
        <v>1</v>
      </c>
      <c r="B414">
        <v>413</v>
      </c>
      <c r="C414">
        <v>0.16245000000000001</v>
      </c>
    </row>
    <row r="415" spans="1:3" x14ac:dyDescent="0.3">
      <c r="A415">
        <v>1</v>
      </c>
      <c r="B415">
        <v>414</v>
      </c>
      <c r="C415">
        <v>0.18228</v>
      </c>
    </row>
    <row r="416" spans="1:3" x14ac:dyDescent="0.3">
      <c r="A416">
        <v>1</v>
      </c>
      <c r="B416">
        <v>415</v>
      </c>
      <c r="C416">
        <v>0.22708</v>
      </c>
    </row>
    <row r="417" spans="1:3" x14ac:dyDescent="0.3">
      <c r="A417">
        <v>1</v>
      </c>
      <c r="B417">
        <v>416</v>
      </c>
      <c r="C417">
        <v>0.25930999999999998</v>
      </c>
    </row>
    <row r="418" spans="1:3" x14ac:dyDescent="0.3">
      <c r="A418">
        <v>1</v>
      </c>
      <c r="B418">
        <v>417</v>
      </c>
      <c r="C418">
        <v>0.29249999999999998</v>
      </c>
    </row>
    <row r="419" spans="1:3" x14ac:dyDescent="0.3">
      <c r="A419">
        <v>1</v>
      </c>
      <c r="B419">
        <v>418</v>
      </c>
      <c r="C419">
        <v>0.33191999999999999</v>
      </c>
    </row>
    <row r="420" spans="1:3" x14ac:dyDescent="0.3">
      <c r="A420">
        <v>1</v>
      </c>
      <c r="B420">
        <v>419</v>
      </c>
      <c r="C420">
        <v>0.37611</v>
      </c>
    </row>
    <row r="421" spans="1:3" x14ac:dyDescent="0.3">
      <c r="A421">
        <v>1</v>
      </c>
      <c r="B421">
        <v>420</v>
      </c>
      <c r="C421">
        <v>0.42419000000000001</v>
      </c>
    </row>
    <row r="422" spans="1:3" x14ac:dyDescent="0.3">
      <c r="A422">
        <v>1</v>
      </c>
      <c r="B422">
        <v>421</v>
      </c>
      <c r="C422">
        <v>0.48175000000000001</v>
      </c>
    </row>
    <row r="423" spans="1:3" x14ac:dyDescent="0.3">
      <c r="A423">
        <v>1</v>
      </c>
      <c r="B423">
        <v>422</v>
      </c>
      <c r="C423">
        <v>0.54991000000000001</v>
      </c>
    </row>
    <row r="424" spans="1:3" x14ac:dyDescent="0.3">
      <c r="A424">
        <v>1</v>
      </c>
      <c r="B424">
        <v>423</v>
      </c>
      <c r="C424">
        <v>0.61607999999999996</v>
      </c>
    </row>
    <row r="425" spans="1:3" x14ac:dyDescent="0.3">
      <c r="A425">
        <v>1</v>
      </c>
      <c r="B425">
        <v>424</v>
      </c>
      <c r="C425">
        <v>0.68174999999999997</v>
      </c>
    </row>
    <row r="426" spans="1:3" x14ac:dyDescent="0.3">
      <c r="A426">
        <v>1</v>
      </c>
      <c r="B426">
        <v>425</v>
      </c>
      <c r="C426">
        <v>0.74145000000000005</v>
      </c>
    </row>
    <row r="427" spans="1:3" x14ac:dyDescent="0.3">
      <c r="A427">
        <v>1</v>
      </c>
      <c r="B427">
        <v>426</v>
      </c>
      <c r="C427">
        <v>0.78927999999999998</v>
      </c>
    </row>
    <row r="428" spans="1:3" x14ac:dyDescent="0.3">
      <c r="A428">
        <v>1</v>
      </c>
      <c r="B428">
        <v>427</v>
      </c>
      <c r="C428">
        <v>0.87477000000000005</v>
      </c>
    </row>
    <row r="429" spans="1:3" x14ac:dyDescent="0.3">
      <c r="A429">
        <v>1</v>
      </c>
      <c r="B429">
        <v>428</v>
      </c>
      <c r="C429">
        <v>0.92144999999999999</v>
      </c>
    </row>
    <row r="430" spans="1:3" x14ac:dyDescent="0.3">
      <c r="A430">
        <v>1</v>
      </c>
      <c r="B430">
        <v>429</v>
      </c>
      <c r="C430">
        <v>0.96628000000000003</v>
      </c>
    </row>
    <row r="431" spans="1:3" x14ac:dyDescent="0.3">
      <c r="A431">
        <v>1</v>
      </c>
      <c r="B431">
        <v>430</v>
      </c>
      <c r="C431">
        <v>1.0011399999999999</v>
      </c>
    </row>
    <row r="432" spans="1:3" x14ac:dyDescent="0.3">
      <c r="A432">
        <v>1</v>
      </c>
      <c r="B432">
        <v>431</v>
      </c>
      <c r="C432">
        <v>1.0337799999999999</v>
      </c>
    </row>
    <row r="433" spans="1:3" x14ac:dyDescent="0.3">
      <c r="A433">
        <v>1</v>
      </c>
      <c r="B433">
        <v>432</v>
      </c>
      <c r="C433">
        <v>1.0627200000000001</v>
      </c>
    </row>
    <row r="434" spans="1:3" x14ac:dyDescent="0.3">
      <c r="A434">
        <v>1</v>
      </c>
      <c r="B434">
        <v>433</v>
      </c>
      <c r="C434">
        <v>1.10164</v>
      </c>
    </row>
    <row r="435" spans="1:3" x14ac:dyDescent="0.3">
      <c r="A435">
        <v>1</v>
      </c>
      <c r="B435">
        <v>434</v>
      </c>
      <c r="C435">
        <v>1.13845</v>
      </c>
    </row>
    <row r="436" spans="1:3" x14ac:dyDescent="0.3">
      <c r="A436">
        <v>1</v>
      </c>
      <c r="B436">
        <v>435</v>
      </c>
      <c r="C436">
        <v>1.1660299999999999</v>
      </c>
    </row>
    <row r="437" spans="1:3" x14ac:dyDescent="0.3">
      <c r="A437">
        <v>1</v>
      </c>
      <c r="B437">
        <v>436</v>
      </c>
      <c r="C437">
        <v>1.1829400000000001</v>
      </c>
    </row>
    <row r="438" spans="1:3" x14ac:dyDescent="0.3">
      <c r="A438">
        <v>1</v>
      </c>
      <c r="B438">
        <v>437</v>
      </c>
      <c r="C438">
        <v>1.18431</v>
      </c>
    </row>
    <row r="439" spans="1:3" x14ac:dyDescent="0.3">
      <c r="A439">
        <v>1</v>
      </c>
      <c r="B439">
        <v>438</v>
      </c>
      <c r="C439">
        <v>1.1817500000000001</v>
      </c>
    </row>
    <row r="440" spans="1:3" x14ac:dyDescent="0.3">
      <c r="A440">
        <v>1</v>
      </c>
      <c r="B440">
        <v>439</v>
      </c>
      <c r="C440">
        <v>1.1870799999999999</v>
      </c>
    </row>
    <row r="441" spans="1:3" x14ac:dyDescent="0.3">
      <c r="A441">
        <v>1</v>
      </c>
      <c r="B441">
        <v>440</v>
      </c>
      <c r="C441">
        <v>1.17642</v>
      </c>
    </row>
    <row r="442" spans="1:3" x14ac:dyDescent="0.3">
      <c r="A442">
        <v>1</v>
      </c>
      <c r="B442">
        <v>441</v>
      </c>
      <c r="C442">
        <v>1.1613800000000001</v>
      </c>
    </row>
    <row r="443" spans="1:3" x14ac:dyDescent="0.3">
      <c r="A443">
        <v>1</v>
      </c>
      <c r="B443">
        <v>442</v>
      </c>
      <c r="C443">
        <v>1.1310800000000001</v>
      </c>
    </row>
    <row r="444" spans="1:3" x14ac:dyDescent="0.3">
      <c r="A444">
        <v>1</v>
      </c>
      <c r="B444">
        <v>443</v>
      </c>
      <c r="C444">
        <v>1.0947</v>
      </c>
    </row>
    <row r="445" spans="1:3" x14ac:dyDescent="0.3">
      <c r="A445">
        <v>1</v>
      </c>
      <c r="B445">
        <v>444</v>
      </c>
      <c r="C445">
        <v>1.06395</v>
      </c>
    </row>
    <row r="446" spans="1:3" x14ac:dyDescent="0.3">
      <c r="A446">
        <v>1</v>
      </c>
      <c r="B446">
        <v>445</v>
      </c>
      <c r="C446">
        <v>1.0349999999999999</v>
      </c>
    </row>
    <row r="447" spans="1:3" x14ac:dyDescent="0.3">
      <c r="A447">
        <v>1</v>
      </c>
      <c r="B447">
        <v>446</v>
      </c>
      <c r="C447">
        <v>1.0045200000000001</v>
      </c>
    </row>
    <row r="448" spans="1:3" x14ac:dyDescent="0.3">
      <c r="A448">
        <v>1</v>
      </c>
      <c r="B448">
        <v>447</v>
      </c>
      <c r="C448">
        <v>0.97714000000000001</v>
      </c>
    </row>
    <row r="449" spans="1:3" x14ac:dyDescent="0.3">
      <c r="A449">
        <v>1</v>
      </c>
      <c r="B449">
        <v>448</v>
      </c>
      <c r="C449">
        <v>0.94111999999999996</v>
      </c>
    </row>
    <row r="450" spans="1:3" x14ac:dyDescent="0.3">
      <c r="A450">
        <v>1</v>
      </c>
      <c r="B450">
        <v>449</v>
      </c>
      <c r="C450">
        <v>0.89648000000000005</v>
      </c>
    </row>
    <row r="451" spans="1:3" x14ac:dyDescent="0.3">
      <c r="A451">
        <v>1</v>
      </c>
      <c r="B451">
        <v>450</v>
      </c>
      <c r="C451">
        <v>0.82989000000000002</v>
      </c>
    </row>
    <row r="452" spans="1:3" x14ac:dyDescent="0.3">
      <c r="A452">
        <v>1</v>
      </c>
      <c r="B452">
        <v>451</v>
      </c>
      <c r="C452">
        <v>0.79759000000000002</v>
      </c>
    </row>
    <row r="453" spans="1:3" x14ac:dyDescent="0.3">
      <c r="A453">
        <v>1</v>
      </c>
      <c r="B453">
        <v>452</v>
      </c>
      <c r="C453">
        <v>0.75927999999999995</v>
      </c>
    </row>
    <row r="454" spans="1:3" x14ac:dyDescent="0.3">
      <c r="A454">
        <v>1</v>
      </c>
      <c r="B454">
        <v>453</v>
      </c>
      <c r="C454">
        <v>0.71360999999999997</v>
      </c>
    </row>
    <row r="455" spans="1:3" x14ac:dyDescent="0.3">
      <c r="A455">
        <v>1</v>
      </c>
      <c r="B455">
        <v>454</v>
      </c>
      <c r="C455">
        <v>0.66391</v>
      </c>
    </row>
    <row r="456" spans="1:3" x14ac:dyDescent="0.3">
      <c r="A456">
        <v>1</v>
      </c>
      <c r="B456">
        <v>455</v>
      </c>
      <c r="C456">
        <v>0.61921999999999999</v>
      </c>
    </row>
    <row r="457" spans="1:3" x14ac:dyDescent="0.3">
      <c r="A457">
        <v>1</v>
      </c>
      <c r="B457">
        <v>456</v>
      </c>
      <c r="C457">
        <v>0.57603000000000004</v>
      </c>
    </row>
    <row r="458" spans="1:3" x14ac:dyDescent="0.3">
      <c r="A458">
        <v>1</v>
      </c>
      <c r="B458">
        <v>457</v>
      </c>
      <c r="C458">
        <v>0.54032999999999998</v>
      </c>
    </row>
    <row r="459" spans="1:3" x14ac:dyDescent="0.3">
      <c r="A459">
        <v>1</v>
      </c>
      <c r="B459">
        <v>458</v>
      </c>
      <c r="C459">
        <v>0.50848000000000004</v>
      </c>
    </row>
    <row r="460" spans="1:3" x14ac:dyDescent="0.3">
      <c r="A460">
        <v>1</v>
      </c>
      <c r="B460">
        <v>459</v>
      </c>
      <c r="C460">
        <v>0.47681000000000001</v>
      </c>
    </row>
    <row r="461" spans="1:3" x14ac:dyDescent="0.3">
      <c r="A461">
        <v>1</v>
      </c>
      <c r="B461">
        <v>460</v>
      </c>
      <c r="C461">
        <v>0.44622000000000001</v>
      </c>
    </row>
    <row r="462" spans="1:3" x14ac:dyDescent="0.3">
      <c r="A462">
        <v>1</v>
      </c>
      <c r="B462">
        <v>461</v>
      </c>
      <c r="C462">
        <v>0.41066000000000003</v>
      </c>
    </row>
    <row r="463" spans="1:3" x14ac:dyDescent="0.3">
      <c r="A463">
        <v>1</v>
      </c>
      <c r="B463">
        <v>462</v>
      </c>
      <c r="C463">
        <v>0.35877999999999999</v>
      </c>
    </row>
    <row r="464" spans="1:3" x14ac:dyDescent="0.3">
      <c r="A464">
        <v>1</v>
      </c>
      <c r="B464">
        <v>463</v>
      </c>
      <c r="C464">
        <v>0.33429999999999999</v>
      </c>
    </row>
    <row r="465" spans="1:3" x14ac:dyDescent="0.3">
      <c r="A465">
        <v>1</v>
      </c>
      <c r="B465">
        <v>464</v>
      </c>
      <c r="C465">
        <v>0.31311</v>
      </c>
    </row>
    <row r="466" spans="1:3" x14ac:dyDescent="0.3">
      <c r="A466">
        <v>1</v>
      </c>
      <c r="B466">
        <v>465</v>
      </c>
      <c r="C466">
        <v>0.28827999999999998</v>
      </c>
    </row>
    <row r="467" spans="1:3" x14ac:dyDescent="0.3">
      <c r="A467">
        <v>1</v>
      </c>
      <c r="B467">
        <v>466</v>
      </c>
      <c r="C467">
        <v>0.26267000000000001</v>
      </c>
    </row>
    <row r="468" spans="1:3" x14ac:dyDescent="0.3">
      <c r="A468">
        <v>1</v>
      </c>
      <c r="B468">
        <v>467</v>
      </c>
      <c r="C468">
        <v>0.24198</v>
      </c>
    </row>
    <row r="469" spans="1:3" x14ac:dyDescent="0.3">
      <c r="A469">
        <v>1</v>
      </c>
      <c r="B469">
        <v>468</v>
      </c>
      <c r="C469">
        <v>0.22331000000000001</v>
      </c>
    </row>
    <row r="470" spans="1:3" x14ac:dyDescent="0.3">
      <c r="A470">
        <v>1</v>
      </c>
      <c r="B470">
        <v>469</v>
      </c>
      <c r="C470">
        <v>0.20835999999999999</v>
      </c>
    </row>
    <row r="471" spans="1:3" x14ac:dyDescent="0.3">
      <c r="A471">
        <v>1</v>
      </c>
      <c r="B471">
        <v>470</v>
      </c>
      <c r="C471">
        <v>0.19714000000000001</v>
      </c>
    </row>
    <row r="472" spans="1:3" x14ac:dyDescent="0.3">
      <c r="A472">
        <v>1</v>
      </c>
      <c r="B472">
        <v>471</v>
      </c>
      <c r="C472">
        <v>0.18509</v>
      </c>
    </row>
    <row r="473" spans="1:3" x14ac:dyDescent="0.3">
      <c r="A473">
        <v>1</v>
      </c>
      <c r="B473">
        <v>472</v>
      </c>
      <c r="C473">
        <v>0.17527000000000001</v>
      </c>
    </row>
    <row r="474" spans="1:3" x14ac:dyDescent="0.3">
      <c r="A474">
        <v>1</v>
      </c>
      <c r="B474">
        <v>473</v>
      </c>
      <c r="C474">
        <v>0.16470000000000001</v>
      </c>
    </row>
    <row r="475" spans="1:3" x14ac:dyDescent="0.3">
      <c r="A475">
        <v>1</v>
      </c>
      <c r="B475">
        <v>474</v>
      </c>
      <c r="C475">
        <v>0.14532999999999999</v>
      </c>
    </row>
    <row r="476" spans="1:3" x14ac:dyDescent="0.3">
      <c r="A476">
        <v>1</v>
      </c>
      <c r="B476">
        <v>475</v>
      </c>
      <c r="C476">
        <v>0.14141000000000001</v>
      </c>
    </row>
    <row r="477" spans="1:3" x14ac:dyDescent="0.3">
      <c r="A477">
        <v>1</v>
      </c>
      <c r="B477">
        <v>476</v>
      </c>
      <c r="C477">
        <v>0.13661000000000001</v>
      </c>
    </row>
    <row r="478" spans="1:3" x14ac:dyDescent="0.3">
      <c r="A478">
        <v>1</v>
      </c>
      <c r="B478">
        <v>477</v>
      </c>
      <c r="C478">
        <v>0.12934000000000001</v>
      </c>
    </row>
    <row r="479" spans="1:3" x14ac:dyDescent="0.3">
      <c r="A479">
        <v>1</v>
      </c>
      <c r="B479">
        <v>478</v>
      </c>
      <c r="C479">
        <v>0.12060999999999999</v>
      </c>
    </row>
    <row r="480" spans="1:3" x14ac:dyDescent="0.3">
      <c r="A480">
        <v>1</v>
      </c>
      <c r="B480">
        <v>479</v>
      </c>
      <c r="C480">
        <v>0.11333</v>
      </c>
    </row>
    <row r="481" spans="1:3" x14ac:dyDescent="0.3">
      <c r="A481">
        <v>1</v>
      </c>
      <c r="B481">
        <v>480</v>
      </c>
      <c r="C481">
        <v>0.10561</v>
      </c>
    </row>
    <row r="482" spans="1:3" x14ac:dyDescent="0.3">
      <c r="A482">
        <v>1</v>
      </c>
      <c r="B482">
        <v>481</v>
      </c>
      <c r="C482">
        <v>9.9419999999999994E-2</v>
      </c>
    </row>
    <row r="483" spans="1:3" x14ac:dyDescent="0.3">
      <c r="A483">
        <v>1</v>
      </c>
      <c r="B483">
        <v>482</v>
      </c>
      <c r="C483">
        <v>9.6869999999999998E-2</v>
      </c>
    </row>
    <row r="484" spans="1:3" x14ac:dyDescent="0.3">
      <c r="A484">
        <v>1</v>
      </c>
      <c r="B484">
        <v>483</v>
      </c>
      <c r="C484">
        <v>9.7439999999999999E-2</v>
      </c>
    </row>
    <row r="485" spans="1:3" x14ac:dyDescent="0.3">
      <c r="A485">
        <v>1</v>
      </c>
      <c r="B485">
        <v>484</v>
      </c>
      <c r="C485">
        <v>9.7549999999999998E-2</v>
      </c>
    </row>
    <row r="486" spans="1:3" x14ac:dyDescent="0.3">
      <c r="A486">
        <v>1</v>
      </c>
      <c r="B486">
        <v>485</v>
      </c>
      <c r="C486">
        <v>9.7420000000000007E-2</v>
      </c>
    </row>
    <row r="487" spans="1:3" x14ac:dyDescent="0.3">
      <c r="A487">
        <v>1</v>
      </c>
      <c r="B487">
        <v>486</v>
      </c>
      <c r="C487">
        <v>8.634E-2</v>
      </c>
    </row>
    <row r="488" spans="1:3" x14ac:dyDescent="0.3">
      <c r="A488">
        <v>1</v>
      </c>
      <c r="B488">
        <v>487</v>
      </c>
      <c r="C488">
        <v>8.7300000000000003E-2</v>
      </c>
    </row>
    <row r="489" spans="1:3" x14ac:dyDescent="0.3">
      <c r="A489">
        <v>1</v>
      </c>
      <c r="B489">
        <v>488</v>
      </c>
      <c r="C489">
        <v>8.7590000000000001E-2</v>
      </c>
    </row>
    <row r="490" spans="1:3" x14ac:dyDescent="0.3">
      <c r="A490">
        <v>1</v>
      </c>
      <c r="B490">
        <v>489</v>
      </c>
      <c r="C490">
        <v>8.6699999999999999E-2</v>
      </c>
    </row>
    <row r="491" spans="1:3" x14ac:dyDescent="0.3">
      <c r="A491">
        <v>1</v>
      </c>
      <c r="B491">
        <v>490</v>
      </c>
      <c r="C491">
        <v>8.3839999999999998E-2</v>
      </c>
    </row>
    <row r="492" spans="1:3" x14ac:dyDescent="0.3">
      <c r="A492">
        <v>1</v>
      </c>
      <c r="B492">
        <v>491</v>
      </c>
      <c r="C492">
        <v>7.8579999999999997E-2</v>
      </c>
    </row>
    <row r="493" spans="1:3" x14ac:dyDescent="0.3">
      <c r="A493">
        <v>1</v>
      </c>
      <c r="B493">
        <v>492</v>
      </c>
      <c r="C493">
        <v>7.417E-2</v>
      </c>
    </row>
    <row r="494" spans="1:3" x14ac:dyDescent="0.3">
      <c r="A494">
        <v>1</v>
      </c>
      <c r="B494">
        <v>493</v>
      </c>
      <c r="C494">
        <v>7.0360000000000006E-2</v>
      </c>
    </row>
    <row r="495" spans="1:3" x14ac:dyDescent="0.3">
      <c r="A495">
        <v>1</v>
      </c>
      <c r="B495">
        <v>494</v>
      </c>
      <c r="C495">
        <v>6.7839999999999998E-2</v>
      </c>
    </row>
    <row r="496" spans="1:3" x14ac:dyDescent="0.3">
      <c r="A496">
        <v>1</v>
      </c>
      <c r="B496">
        <v>495</v>
      </c>
      <c r="C496">
        <v>6.8409999999999999E-2</v>
      </c>
    </row>
    <row r="497" spans="1:3" x14ac:dyDescent="0.3">
      <c r="A497">
        <v>1</v>
      </c>
      <c r="B497">
        <v>496</v>
      </c>
      <c r="C497">
        <v>7.0000000000000007E-2</v>
      </c>
    </row>
    <row r="498" spans="1:3" x14ac:dyDescent="0.3">
      <c r="A498">
        <v>1</v>
      </c>
      <c r="B498">
        <v>497</v>
      </c>
      <c r="C498">
        <v>7.1050000000000002E-2</v>
      </c>
    </row>
    <row r="499" spans="1:3" x14ac:dyDescent="0.3">
      <c r="A499">
        <v>1</v>
      </c>
      <c r="B499">
        <v>498</v>
      </c>
      <c r="C499">
        <v>6.2390000000000001E-2</v>
      </c>
    </row>
    <row r="500" spans="1:3" x14ac:dyDescent="0.3">
      <c r="A500">
        <v>1</v>
      </c>
      <c r="B500">
        <v>499</v>
      </c>
      <c r="C500">
        <v>6.386E-2</v>
      </c>
    </row>
    <row r="501" spans="1:3" x14ac:dyDescent="0.3">
      <c r="A501">
        <v>1</v>
      </c>
      <c r="B501">
        <v>500</v>
      </c>
      <c r="C501">
        <v>6.5920000000000006E-2</v>
      </c>
    </row>
    <row r="502" spans="1:3" x14ac:dyDescent="0.3">
      <c r="A502">
        <v>1</v>
      </c>
      <c r="B502">
        <v>501</v>
      </c>
      <c r="C502">
        <v>6.8419999999999995E-2</v>
      </c>
    </row>
    <row r="503" spans="1:3" x14ac:dyDescent="0.3">
      <c r="A503">
        <v>1</v>
      </c>
      <c r="B503">
        <v>502</v>
      </c>
      <c r="C503">
        <v>6.991E-2</v>
      </c>
    </row>
    <row r="504" spans="1:3" x14ac:dyDescent="0.3">
      <c r="A504">
        <v>1</v>
      </c>
      <c r="B504">
        <v>503</v>
      </c>
      <c r="C504">
        <v>6.8529999999999994E-2</v>
      </c>
    </row>
    <row r="505" spans="1:3" x14ac:dyDescent="0.3">
      <c r="A505">
        <v>1</v>
      </c>
      <c r="B505">
        <v>504</v>
      </c>
      <c r="C505">
        <v>6.5610000000000002E-2</v>
      </c>
    </row>
    <row r="506" spans="1:3" x14ac:dyDescent="0.3">
      <c r="A506">
        <v>1</v>
      </c>
      <c r="B506">
        <v>505</v>
      </c>
      <c r="C506">
        <v>6.2729999999999994E-2</v>
      </c>
    </row>
    <row r="507" spans="1:3" x14ac:dyDescent="0.3">
      <c r="A507">
        <v>1</v>
      </c>
      <c r="B507">
        <v>506</v>
      </c>
      <c r="C507">
        <v>5.9520000000000003E-2</v>
      </c>
    </row>
    <row r="508" spans="1:3" x14ac:dyDescent="0.3">
      <c r="A508">
        <v>1</v>
      </c>
      <c r="B508">
        <v>507</v>
      </c>
      <c r="C508">
        <v>5.8970000000000002E-2</v>
      </c>
    </row>
    <row r="509" spans="1:3" x14ac:dyDescent="0.3">
      <c r="A509">
        <v>1</v>
      </c>
      <c r="B509">
        <v>508</v>
      </c>
      <c r="C509">
        <v>6.0720000000000003E-2</v>
      </c>
    </row>
    <row r="510" spans="1:3" x14ac:dyDescent="0.3">
      <c r="A510">
        <v>1</v>
      </c>
      <c r="B510">
        <v>509</v>
      </c>
      <c r="C510">
        <v>6.3170000000000004E-2</v>
      </c>
    </row>
    <row r="511" spans="1:3" x14ac:dyDescent="0.3">
      <c r="A511">
        <v>1</v>
      </c>
      <c r="B511">
        <v>510</v>
      </c>
      <c r="C511">
        <v>5.7110000000000001E-2</v>
      </c>
    </row>
    <row r="512" spans="1:3" x14ac:dyDescent="0.3">
      <c r="A512">
        <v>1</v>
      </c>
      <c r="B512">
        <v>511</v>
      </c>
      <c r="C512">
        <v>5.7119999999999997E-2</v>
      </c>
    </row>
    <row r="513" spans="1:3" x14ac:dyDescent="0.3">
      <c r="A513">
        <v>1</v>
      </c>
      <c r="B513">
        <v>512</v>
      </c>
      <c r="C513">
        <v>5.9389999999999998E-2</v>
      </c>
    </row>
    <row r="514" spans="1:3" x14ac:dyDescent="0.3">
      <c r="A514">
        <v>1</v>
      </c>
      <c r="B514">
        <v>513</v>
      </c>
      <c r="C514">
        <v>6.2230000000000001E-2</v>
      </c>
    </row>
    <row r="515" spans="1:3" x14ac:dyDescent="0.3">
      <c r="A515">
        <v>1</v>
      </c>
      <c r="B515">
        <v>514</v>
      </c>
      <c r="C515">
        <v>6.5049999999999997E-2</v>
      </c>
    </row>
    <row r="516" spans="1:3" x14ac:dyDescent="0.3">
      <c r="A516">
        <v>1</v>
      </c>
      <c r="B516">
        <v>515</v>
      </c>
      <c r="C516">
        <v>6.5409999999999996E-2</v>
      </c>
    </row>
    <row r="517" spans="1:3" x14ac:dyDescent="0.3">
      <c r="A517">
        <v>1</v>
      </c>
      <c r="B517">
        <v>516</v>
      </c>
      <c r="C517">
        <v>6.2609999999999999E-2</v>
      </c>
    </row>
    <row r="518" spans="1:3" x14ac:dyDescent="0.3">
      <c r="A518">
        <v>1</v>
      </c>
      <c r="B518">
        <v>517</v>
      </c>
      <c r="C518">
        <v>5.953E-2</v>
      </c>
    </row>
    <row r="519" spans="1:3" x14ac:dyDescent="0.3">
      <c r="A519">
        <v>1</v>
      </c>
      <c r="B519">
        <v>518</v>
      </c>
      <c r="C519">
        <v>5.6410000000000002E-2</v>
      </c>
    </row>
    <row r="520" spans="1:3" x14ac:dyDescent="0.3">
      <c r="A520">
        <v>1</v>
      </c>
      <c r="B520">
        <v>519</v>
      </c>
      <c r="C520">
        <v>5.4859999999999999E-2</v>
      </c>
    </row>
    <row r="521" spans="1:3" x14ac:dyDescent="0.3">
      <c r="A521">
        <v>1</v>
      </c>
      <c r="B521">
        <v>520</v>
      </c>
      <c r="C521">
        <v>5.67E-2</v>
      </c>
    </row>
    <row r="522" spans="1:3" x14ac:dyDescent="0.3">
      <c r="A522">
        <v>1</v>
      </c>
      <c r="B522">
        <v>521</v>
      </c>
      <c r="C522">
        <v>5.8380000000000001E-2</v>
      </c>
    </row>
    <row r="523" spans="1:3" x14ac:dyDescent="0.3">
      <c r="A523">
        <v>1</v>
      </c>
      <c r="B523">
        <v>522</v>
      </c>
      <c r="C523">
        <v>5.5030000000000003E-2</v>
      </c>
    </row>
    <row r="524" spans="1:3" x14ac:dyDescent="0.3">
      <c r="A524">
        <v>1</v>
      </c>
      <c r="B524">
        <v>523</v>
      </c>
      <c r="C524">
        <v>5.441E-2</v>
      </c>
    </row>
    <row r="525" spans="1:3" x14ac:dyDescent="0.3">
      <c r="A525">
        <v>1</v>
      </c>
      <c r="B525">
        <v>524</v>
      </c>
      <c r="C525">
        <v>5.6469999999999999E-2</v>
      </c>
    </row>
    <row r="526" spans="1:3" x14ac:dyDescent="0.3">
      <c r="A526">
        <v>1</v>
      </c>
      <c r="B526">
        <v>525</v>
      </c>
      <c r="C526">
        <v>5.9020000000000003E-2</v>
      </c>
    </row>
    <row r="527" spans="1:3" x14ac:dyDescent="0.3">
      <c r="A527">
        <v>1</v>
      </c>
      <c r="B527">
        <v>526</v>
      </c>
      <c r="C527">
        <v>6.1359999999999998E-2</v>
      </c>
    </row>
    <row r="528" spans="1:3" x14ac:dyDescent="0.3">
      <c r="A528">
        <v>1</v>
      </c>
      <c r="B528">
        <v>527</v>
      </c>
      <c r="C528">
        <v>6.225E-2</v>
      </c>
    </row>
    <row r="529" spans="1:3" x14ac:dyDescent="0.3">
      <c r="A529">
        <v>1</v>
      </c>
      <c r="B529">
        <v>528</v>
      </c>
      <c r="C529">
        <v>6.053E-2</v>
      </c>
    </row>
    <row r="530" spans="1:3" x14ac:dyDescent="0.3">
      <c r="A530">
        <v>1</v>
      </c>
      <c r="B530">
        <v>529</v>
      </c>
      <c r="C530">
        <v>5.7450000000000001E-2</v>
      </c>
    </row>
    <row r="531" spans="1:3" x14ac:dyDescent="0.3">
      <c r="A531">
        <v>1</v>
      </c>
      <c r="B531">
        <v>530</v>
      </c>
      <c r="C531">
        <v>5.5280000000000003E-2</v>
      </c>
    </row>
    <row r="532" spans="1:3" x14ac:dyDescent="0.3">
      <c r="A532">
        <v>1</v>
      </c>
      <c r="B532">
        <v>531</v>
      </c>
      <c r="C532">
        <v>5.3879999999999997E-2</v>
      </c>
    </row>
    <row r="533" spans="1:3" x14ac:dyDescent="0.3">
      <c r="A533">
        <v>1</v>
      </c>
      <c r="B533">
        <v>532</v>
      </c>
      <c r="C533">
        <v>5.5829999999999998E-2</v>
      </c>
    </row>
    <row r="534" spans="1:3" x14ac:dyDescent="0.3">
      <c r="A534">
        <v>1</v>
      </c>
      <c r="B534">
        <v>533</v>
      </c>
      <c r="C534">
        <v>5.7160000000000002E-2</v>
      </c>
    </row>
    <row r="535" spans="1:3" x14ac:dyDescent="0.3">
      <c r="A535">
        <v>1</v>
      </c>
      <c r="B535">
        <v>534</v>
      </c>
      <c r="C535">
        <v>5.4420000000000003E-2</v>
      </c>
    </row>
    <row r="536" spans="1:3" x14ac:dyDescent="0.3">
      <c r="A536">
        <v>1</v>
      </c>
      <c r="B536">
        <v>535</v>
      </c>
      <c r="C536">
        <v>5.4550000000000001E-2</v>
      </c>
    </row>
    <row r="537" spans="1:3" x14ac:dyDescent="0.3">
      <c r="A537">
        <v>1</v>
      </c>
      <c r="B537">
        <v>536</v>
      </c>
      <c r="C537">
        <v>5.6860000000000001E-2</v>
      </c>
    </row>
    <row r="538" spans="1:3" x14ac:dyDescent="0.3">
      <c r="A538">
        <v>1</v>
      </c>
      <c r="B538">
        <v>537</v>
      </c>
      <c r="C538">
        <v>6.0580000000000002E-2</v>
      </c>
    </row>
    <row r="539" spans="1:3" x14ac:dyDescent="0.3">
      <c r="A539">
        <v>1</v>
      </c>
      <c r="B539">
        <v>538</v>
      </c>
      <c r="C539">
        <v>6.3270000000000007E-2</v>
      </c>
    </row>
    <row r="540" spans="1:3" x14ac:dyDescent="0.3">
      <c r="A540">
        <v>1</v>
      </c>
      <c r="B540">
        <v>539</v>
      </c>
      <c r="C540">
        <v>6.3200000000000006E-2</v>
      </c>
    </row>
    <row r="541" spans="1:3" x14ac:dyDescent="0.3">
      <c r="A541">
        <v>1</v>
      </c>
      <c r="B541">
        <v>540</v>
      </c>
      <c r="C541">
        <v>6.0749999999999998E-2</v>
      </c>
    </row>
    <row r="542" spans="1:3" x14ac:dyDescent="0.3">
      <c r="A542">
        <v>1</v>
      </c>
      <c r="B542">
        <v>541</v>
      </c>
      <c r="C542">
        <v>5.772E-2</v>
      </c>
    </row>
    <row r="543" spans="1:3" x14ac:dyDescent="0.3">
      <c r="A543">
        <v>1</v>
      </c>
      <c r="B543">
        <v>542</v>
      </c>
      <c r="C543">
        <v>5.459E-2</v>
      </c>
    </row>
    <row r="544" spans="1:3" x14ac:dyDescent="0.3">
      <c r="A544">
        <v>1</v>
      </c>
      <c r="B544">
        <v>543</v>
      </c>
      <c r="C544">
        <v>5.391E-2</v>
      </c>
    </row>
    <row r="545" spans="1:3" x14ac:dyDescent="0.3">
      <c r="A545">
        <v>1</v>
      </c>
      <c r="B545">
        <v>544</v>
      </c>
      <c r="C545">
        <v>5.5280000000000003E-2</v>
      </c>
    </row>
    <row r="546" spans="1:3" x14ac:dyDescent="0.3">
      <c r="A546">
        <v>1</v>
      </c>
      <c r="B546">
        <v>545</v>
      </c>
      <c r="C546">
        <v>5.4829999999999997E-2</v>
      </c>
    </row>
    <row r="547" spans="1:3" x14ac:dyDescent="0.3">
      <c r="A547">
        <v>1</v>
      </c>
      <c r="B547">
        <v>546</v>
      </c>
      <c r="C547">
        <v>5.212E-2</v>
      </c>
    </row>
    <row r="548" spans="1:3" x14ac:dyDescent="0.3">
      <c r="A548">
        <v>1</v>
      </c>
      <c r="B548">
        <v>547</v>
      </c>
      <c r="C548">
        <v>5.3089999999999998E-2</v>
      </c>
    </row>
    <row r="549" spans="1:3" x14ac:dyDescent="0.3">
      <c r="A549">
        <v>1</v>
      </c>
      <c r="B549">
        <v>548</v>
      </c>
      <c r="C549">
        <v>5.5410000000000001E-2</v>
      </c>
    </row>
    <row r="550" spans="1:3" x14ac:dyDescent="0.3">
      <c r="A550">
        <v>1</v>
      </c>
      <c r="B550">
        <v>549</v>
      </c>
      <c r="C550">
        <v>5.8619999999999998E-2</v>
      </c>
    </row>
    <row r="551" spans="1:3" x14ac:dyDescent="0.3">
      <c r="A551">
        <v>1</v>
      </c>
      <c r="B551">
        <v>550</v>
      </c>
      <c r="C551">
        <v>6.1870000000000001E-2</v>
      </c>
    </row>
    <row r="552" spans="1:3" x14ac:dyDescent="0.3">
      <c r="A552">
        <v>1</v>
      </c>
      <c r="B552">
        <v>551</v>
      </c>
      <c r="C552">
        <v>6.2330000000000003E-2</v>
      </c>
    </row>
    <row r="553" spans="1:3" x14ac:dyDescent="0.3">
      <c r="A553">
        <v>1</v>
      </c>
      <c r="B553">
        <v>552</v>
      </c>
      <c r="C553">
        <v>6.0220000000000003E-2</v>
      </c>
    </row>
    <row r="554" spans="1:3" x14ac:dyDescent="0.3">
      <c r="A554">
        <v>1</v>
      </c>
      <c r="B554">
        <v>553</v>
      </c>
      <c r="C554">
        <v>5.7970000000000001E-2</v>
      </c>
    </row>
    <row r="555" spans="1:3" x14ac:dyDescent="0.3">
      <c r="A555">
        <v>1</v>
      </c>
      <c r="B555">
        <v>554</v>
      </c>
      <c r="C555">
        <v>5.534E-2</v>
      </c>
    </row>
    <row r="556" spans="1:3" x14ac:dyDescent="0.3">
      <c r="A556">
        <v>1</v>
      </c>
      <c r="B556">
        <v>555</v>
      </c>
      <c r="C556">
        <v>5.5910000000000001E-2</v>
      </c>
    </row>
    <row r="557" spans="1:3" x14ac:dyDescent="0.3">
      <c r="A557">
        <v>1</v>
      </c>
      <c r="B557">
        <v>556</v>
      </c>
      <c r="C557">
        <v>5.8279999999999998E-2</v>
      </c>
    </row>
    <row r="558" spans="1:3" x14ac:dyDescent="0.3">
      <c r="A558">
        <v>1</v>
      </c>
      <c r="B558">
        <v>557</v>
      </c>
      <c r="C558">
        <v>5.57E-2</v>
      </c>
    </row>
    <row r="559" spans="1:3" x14ac:dyDescent="0.3">
      <c r="A559">
        <v>1</v>
      </c>
      <c r="B559">
        <v>558</v>
      </c>
      <c r="C559">
        <v>5.4080000000000003E-2</v>
      </c>
    </row>
    <row r="560" spans="1:3" x14ac:dyDescent="0.3">
      <c r="A560">
        <v>1</v>
      </c>
      <c r="B560">
        <v>559</v>
      </c>
      <c r="C560">
        <v>5.6030000000000003E-2</v>
      </c>
    </row>
    <row r="561" spans="1:3" x14ac:dyDescent="0.3">
      <c r="A561">
        <v>1</v>
      </c>
      <c r="B561">
        <v>560</v>
      </c>
      <c r="C561">
        <v>5.8380000000000001E-2</v>
      </c>
    </row>
    <row r="562" spans="1:3" x14ac:dyDescent="0.3">
      <c r="A562">
        <v>1</v>
      </c>
      <c r="B562">
        <v>561</v>
      </c>
      <c r="C562">
        <v>6.1219999999999997E-2</v>
      </c>
    </row>
    <row r="563" spans="1:3" x14ac:dyDescent="0.3">
      <c r="A563">
        <v>1</v>
      </c>
      <c r="B563">
        <v>562</v>
      </c>
      <c r="C563">
        <v>6.2619999999999995E-2</v>
      </c>
    </row>
    <row r="564" spans="1:3" x14ac:dyDescent="0.3">
      <c r="A564">
        <v>1</v>
      </c>
      <c r="B564">
        <v>563</v>
      </c>
      <c r="C564">
        <v>6.062E-2</v>
      </c>
    </row>
    <row r="565" spans="1:3" x14ac:dyDescent="0.3">
      <c r="A565">
        <v>1</v>
      </c>
      <c r="B565">
        <v>564</v>
      </c>
      <c r="C565">
        <v>5.7360000000000001E-2</v>
      </c>
    </row>
    <row r="566" spans="1:3" x14ac:dyDescent="0.3">
      <c r="A566">
        <v>1</v>
      </c>
      <c r="B566">
        <v>565</v>
      </c>
      <c r="C566">
        <v>5.3780000000000001E-2</v>
      </c>
    </row>
    <row r="567" spans="1:3" x14ac:dyDescent="0.3">
      <c r="A567">
        <v>1</v>
      </c>
      <c r="B567">
        <v>566</v>
      </c>
      <c r="C567">
        <v>5.1409999999999997E-2</v>
      </c>
    </row>
    <row r="568" spans="1:3" x14ac:dyDescent="0.3">
      <c r="A568">
        <v>1</v>
      </c>
      <c r="B568">
        <v>567</v>
      </c>
      <c r="C568">
        <v>5.2609999999999997E-2</v>
      </c>
    </row>
    <row r="569" spans="1:3" x14ac:dyDescent="0.3">
      <c r="A569">
        <v>1</v>
      </c>
      <c r="B569">
        <v>568</v>
      </c>
      <c r="C569">
        <v>5.6840000000000002E-2</v>
      </c>
    </row>
    <row r="570" spans="1:3" x14ac:dyDescent="0.3">
      <c r="A570">
        <v>1</v>
      </c>
      <c r="B570">
        <v>569</v>
      </c>
      <c r="C570">
        <v>5.3449999999999998E-2</v>
      </c>
    </row>
    <row r="571" spans="1:3" x14ac:dyDescent="0.3">
      <c r="A571">
        <v>1</v>
      </c>
      <c r="B571">
        <v>570</v>
      </c>
      <c r="C571">
        <v>5.2749999999999998E-2</v>
      </c>
    </row>
    <row r="572" spans="1:3" x14ac:dyDescent="0.3">
      <c r="A572">
        <v>1</v>
      </c>
      <c r="B572">
        <v>571</v>
      </c>
      <c r="C572">
        <v>5.4730000000000001E-2</v>
      </c>
    </row>
    <row r="573" spans="1:3" x14ac:dyDescent="0.3">
      <c r="A573">
        <v>1</v>
      </c>
      <c r="B573">
        <v>572</v>
      </c>
      <c r="C573">
        <v>5.806E-2</v>
      </c>
    </row>
    <row r="574" spans="1:3" x14ac:dyDescent="0.3">
      <c r="A574">
        <v>1</v>
      </c>
      <c r="B574">
        <v>573</v>
      </c>
      <c r="C574">
        <v>6.1339999999999999E-2</v>
      </c>
    </row>
    <row r="575" spans="1:3" x14ac:dyDescent="0.3">
      <c r="A575">
        <v>1</v>
      </c>
      <c r="B575">
        <v>574</v>
      </c>
      <c r="C575">
        <v>6.1249999999999999E-2</v>
      </c>
    </row>
    <row r="576" spans="1:3" x14ac:dyDescent="0.3">
      <c r="A576">
        <v>1</v>
      </c>
      <c r="B576">
        <v>575</v>
      </c>
      <c r="C576">
        <v>5.8049999999999997E-2</v>
      </c>
    </row>
    <row r="577" spans="1:3" x14ac:dyDescent="0.3">
      <c r="A577">
        <v>1</v>
      </c>
      <c r="B577">
        <v>576</v>
      </c>
      <c r="C577">
        <v>5.4300000000000001E-2</v>
      </c>
    </row>
    <row r="578" spans="1:3" x14ac:dyDescent="0.3">
      <c r="A578">
        <v>1</v>
      </c>
      <c r="B578">
        <v>577</v>
      </c>
      <c r="C578">
        <v>5.0909999999999997E-2</v>
      </c>
    </row>
    <row r="579" spans="1:3" x14ac:dyDescent="0.3">
      <c r="A579">
        <v>1</v>
      </c>
      <c r="B579">
        <v>578</v>
      </c>
      <c r="C579">
        <v>4.9639999999999997E-2</v>
      </c>
    </row>
    <row r="580" spans="1:3" x14ac:dyDescent="0.3">
      <c r="A580">
        <v>1</v>
      </c>
      <c r="B580">
        <v>579</v>
      </c>
      <c r="C580">
        <v>5.1189999999999999E-2</v>
      </c>
    </row>
    <row r="581" spans="1:3" x14ac:dyDescent="0.3">
      <c r="A581">
        <v>1</v>
      </c>
      <c r="B581">
        <v>580</v>
      </c>
      <c r="C581">
        <v>5.4440000000000002E-2</v>
      </c>
    </row>
    <row r="582" spans="1:3" x14ac:dyDescent="0.3">
      <c r="A582">
        <v>1</v>
      </c>
      <c r="B582">
        <v>581</v>
      </c>
      <c r="C582">
        <v>4.9630000000000001E-2</v>
      </c>
    </row>
    <row r="583" spans="1:3" x14ac:dyDescent="0.3">
      <c r="A583">
        <v>1</v>
      </c>
      <c r="B583">
        <v>582</v>
      </c>
      <c r="C583">
        <v>4.9639999999999997E-2</v>
      </c>
    </row>
    <row r="584" spans="1:3" x14ac:dyDescent="0.3">
      <c r="A584">
        <v>1</v>
      </c>
      <c r="B584">
        <v>583</v>
      </c>
      <c r="C584">
        <v>5.2080000000000001E-2</v>
      </c>
    </row>
    <row r="585" spans="1:3" x14ac:dyDescent="0.3">
      <c r="A585">
        <v>1</v>
      </c>
      <c r="B585">
        <v>584</v>
      </c>
      <c r="C585">
        <v>5.5050000000000002E-2</v>
      </c>
    </row>
    <row r="586" spans="1:3" x14ac:dyDescent="0.3">
      <c r="A586">
        <v>1</v>
      </c>
      <c r="B586">
        <v>585</v>
      </c>
      <c r="C586">
        <v>5.858E-2</v>
      </c>
    </row>
    <row r="587" spans="1:3" x14ac:dyDescent="0.3">
      <c r="A587">
        <v>1</v>
      </c>
      <c r="B587">
        <v>586</v>
      </c>
      <c r="C587">
        <v>5.9159999999999997E-2</v>
      </c>
    </row>
    <row r="588" spans="1:3" x14ac:dyDescent="0.3">
      <c r="A588">
        <v>1</v>
      </c>
      <c r="B588">
        <v>587</v>
      </c>
      <c r="C588">
        <v>5.7549999999999997E-2</v>
      </c>
    </row>
    <row r="589" spans="1:3" x14ac:dyDescent="0.3">
      <c r="A589">
        <v>1</v>
      </c>
      <c r="B589">
        <v>588</v>
      </c>
      <c r="C589">
        <v>5.5730000000000002E-2</v>
      </c>
    </row>
    <row r="590" spans="1:3" x14ac:dyDescent="0.3">
      <c r="A590">
        <v>1</v>
      </c>
      <c r="B590">
        <v>589</v>
      </c>
      <c r="C590">
        <v>5.3670000000000002E-2</v>
      </c>
    </row>
    <row r="591" spans="1:3" x14ac:dyDescent="0.3">
      <c r="A591">
        <v>1</v>
      </c>
      <c r="B591">
        <v>590</v>
      </c>
      <c r="C591">
        <v>5.3769999999999998E-2</v>
      </c>
    </row>
    <row r="592" spans="1:3" x14ac:dyDescent="0.3">
      <c r="A592">
        <v>1</v>
      </c>
      <c r="B592">
        <v>591</v>
      </c>
      <c r="C592">
        <v>5.6120000000000003E-2</v>
      </c>
    </row>
    <row r="593" spans="1:3" x14ac:dyDescent="0.3">
      <c r="A593">
        <v>1</v>
      </c>
      <c r="B593">
        <v>592</v>
      </c>
      <c r="C593">
        <v>5.6500000000000002E-2</v>
      </c>
    </row>
    <row r="594" spans="1:3" x14ac:dyDescent="0.3">
      <c r="A594">
        <v>1</v>
      </c>
      <c r="B594">
        <v>593</v>
      </c>
      <c r="C594">
        <v>5.3800000000000001E-2</v>
      </c>
    </row>
    <row r="595" spans="1:3" x14ac:dyDescent="0.3">
      <c r="A595">
        <v>1</v>
      </c>
      <c r="B595">
        <v>594</v>
      </c>
      <c r="C595">
        <v>5.4330000000000003E-2</v>
      </c>
    </row>
    <row r="596" spans="1:3" x14ac:dyDescent="0.3">
      <c r="A596">
        <v>1</v>
      </c>
      <c r="B596">
        <v>595</v>
      </c>
      <c r="C596">
        <v>5.6950000000000001E-2</v>
      </c>
    </row>
    <row r="597" spans="1:3" x14ac:dyDescent="0.3">
      <c r="A597">
        <v>1</v>
      </c>
      <c r="B597">
        <v>596</v>
      </c>
      <c r="C597">
        <v>5.9580000000000001E-2</v>
      </c>
    </row>
    <row r="598" spans="1:3" x14ac:dyDescent="0.3">
      <c r="A598">
        <v>1</v>
      </c>
      <c r="B598">
        <v>597</v>
      </c>
      <c r="C598">
        <v>6.2269999999999999E-2</v>
      </c>
    </row>
    <row r="599" spans="1:3" x14ac:dyDescent="0.3">
      <c r="A599">
        <v>1</v>
      </c>
      <c r="B599">
        <v>598</v>
      </c>
      <c r="C599">
        <v>6.336E-2</v>
      </c>
    </row>
    <row r="600" spans="1:3" x14ac:dyDescent="0.3">
      <c r="A600">
        <v>1</v>
      </c>
      <c r="B600">
        <v>599</v>
      </c>
      <c r="C600">
        <v>6.1519999999999998E-2</v>
      </c>
    </row>
    <row r="601" spans="1:3" x14ac:dyDescent="0.3">
      <c r="A601">
        <v>1</v>
      </c>
      <c r="B601">
        <v>600</v>
      </c>
      <c r="C601">
        <v>5.892E-2</v>
      </c>
    </row>
    <row r="602" spans="1:3" x14ac:dyDescent="0.3">
      <c r="A602">
        <v>1</v>
      </c>
      <c r="B602">
        <v>601</v>
      </c>
      <c r="C602">
        <v>5.5300000000000002E-2</v>
      </c>
    </row>
    <row r="603" spans="1:3" x14ac:dyDescent="0.3">
      <c r="A603">
        <v>1</v>
      </c>
      <c r="B603">
        <v>602</v>
      </c>
      <c r="C603">
        <v>5.2880000000000003E-2</v>
      </c>
    </row>
    <row r="604" spans="1:3" x14ac:dyDescent="0.3">
      <c r="A604">
        <v>1</v>
      </c>
      <c r="B604">
        <v>603</v>
      </c>
      <c r="C604">
        <v>5.4129999999999998E-2</v>
      </c>
    </row>
    <row r="605" spans="1:3" x14ac:dyDescent="0.3">
      <c r="A605">
        <v>1</v>
      </c>
      <c r="B605">
        <v>604</v>
      </c>
      <c r="C605">
        <v>5.6529999999999997E-2</v>
      </c>
    </row>
    <row r="606" spans="1:3" x14ac:dyDescent="0.3">
      <c r="A606">
        <v>1</v>
      </c>
      <c r="B606">
        <v>605</v>
      </c>
      <c r="C606">
        <v>5.3920000000000003E-2</v>
      </c>
    </row>
    <row r="607" spans="1:3" x14ac:dyDescent="0.3">
      <c r="A607">
        <v>1</v>
      </c>
      <c r="B607">
        <v>606</v>
      </c>
      <c r="C607">
        <v>5.2310000000000002E-2</v>
      </c>
    </row>
    <row r="608" spans="1:3" x14ac:dyDescent="0.3">
      <c r="A608">
        <v>1</v>
      </c>
      <c r="B608">
        <v>607</v>
      </c>
      <c r="C608">
        <v>5.4190000000000002E-2</v>
      </c>
    </row>
    <row r="609" spans="1:3" x14ac:dyDescent="0.3">
      <c r="A609">
        <v>1</v>
      </c>
      <c r="B609">
        <v>608</v>
      </c>
      <c r="C609">
        <v>5.6809999999999999E-2</v>
      </c>
    </row>
    <row r="610" spans="1:3" x14ac:dyDescent="0.3">
      <c r="A610">
        <v>1</v>
      </c>
      <c r="B610">
        <v>609</v>
      </c>
      <c r="C610">
        <v>5.9830000000000001E-2</v>
      </c>
    </row>
    <row r="611" spans="1:3" x14ac:dyDescent="0.3">
      <c r="A611">
        <v>1</v>
      </c>
      <c r="B611">
        <v>610</v>
      </c>
      <c r="C611">
        <v>6.216E-2</v>
      </c>
    </row>
    <row r="612" spans="1:3" x14ac:dyDescent="0.3">
      <c r="A612">
        <v>1</v>
      </c>
      <c r="B612">
        <v>611</v>
      </c>
      <c r="C612">
        <v>6.1109999999999998E-2</v>
      </c>
    </row>
    <row r="613" spans="1:3" x14ac:dyDescent="0.3">
      <c r="A613">
        <v>1</v>
      </c>
      <c r="B613">
        <v>612</v>
      </c>
      <c r="C613">
        <v>5.9810000000000002E-2</v>
      </c>
    </row>
    <row r="614" spans="1:3" x14ac:dyDescent="0.3">
      <c r="A614">
        <v>1</v>
      </c>
      <c r="B614">
        <v>613</v>
      </c>
      <c r="C614">
        <v>5.7090000000000002E-2</v>
      </c>
    </row>
    <row r="615" spans="1:3" x14ac:dyDescent="0.3">
      <c r="A615">
        <v>1</v>
      </c>
      <c r="B615">
        <v>614</v>
      </c>
      <c r="C615">
        <v>5.3469999999999997E-2</v>
      </c>
    </row>
    <row r="616" spans="1:3" x14ac:dyDescent="0.3">
      <c r="A616">
        <v>1</v>
      </c>
      <c r="B616">
        <v>615</v>
      </c>
      <c r="C616">
        <v>5.2449999999999997E-2</v>
      </c>
    </row>
    <row r="617" spans="1:3" x14ac:dyDescent="0.3">
      <c r="A617">
        <v>1</v>
      </c>
      <c r="B617">
        <v>616</v>
      </c>
      <c r="C617">
        <v>5.8779999999999999E-2</v>
      </c>
    </row>
    <row r="618" spans="1:3" x14ac:dyDescent="0.3">
      <c r="A618">
        <v>1</v>
      </c>
      <c r="B618">
        <v>617</v>
      </c>
      <c r="C618">
        <v>5.6309999999999999E-2</v>
      </c>
    </row>
    <row r="619" spans="1:3" x14ac:dyDescent="0.3">
      <c r="A619">
        <v>1</v>
      </c>
      <c r="B619">
        <v>618</v>
      </c>
      <c r="C619">
        <v>5.391E-2</v>
      </c>
    </row>
    <row r="620" spans="1:3" x14ac:dyDescent="0.3">
      <c r="A620">
        <v>1</v>
      </c>
      <c r="B620">
        <v>619</v>
      </c>
      <c r="C620">
        <v>5.3999999999999999E-2</v>
      </c>
    </row>
    <row r="621" spans="1:3" x14ac:dyDescent="0.3">
      <c r="A621">
        <v>1</v>
      </c>
      <c r="B621">
        <v>620</v>
      </c>
      <c r="C621">
        <v>5.6370000000000003E-2</v>
      </c>
    </row>
    <row r="622" spans="1:3" x14ac:dyDescent="0.3">
      <c r="A622">
        <v>1</v>
      </c>
      <c r="B622">
        <v>621</v>
      </c>
      <c r="C622">
        <v>5.8770000000000003E-2</v>
      </c>
    </row>
    <row r="623" spans="1:3" x14ac:dyDescent="0.3">
      <c r="A623">
        <v>1</v>
      </c>
      <c r="B623">
        <v>622</v>
      </c>
      <c r="C623">
        <v>6.1159999999999999E-2</v>
      </c>
    </row>
    <row r="624" spans="1:3" x14ac:dyDescent="0.3">
      <c r="A624">
        <v>1</v>
      </c>
      <c r="B624">
        <v>623</v>
      </c>
      <c r="C624">
        <v>6.1839999999999999E-2</v>
      </c>
    </row>
    <row r="625" spans="1:3" x14ac:dyDescent="0.3">
      <c r="A625">
        <v>1</v>
      </c>
      <c r="B625">
        <v>624</v>
      </c>
      <c r="C625">
        <v>6.0330000000000002E-2</v>
      </c>
    </row>
    <row r="626" spans="1:3" x14ac:dyDescent="0.3">
      <c r="A626">
        <v>1</v>
      </c>
      <c r="B626">
        <v>625</v>
      </c>
      <c r="C626">
        <v>5.7910000000000003E-2</v>
      </c>
    </row>
    <row r="627" spans="1:3" x14ac:dyDescent="0.3">
      <c r="A627">
        <v>1</v>
      </c>
      <c r="B627">
        <v>626</v>
      </c>
      <c r="C627">
        <v>5.5780000000000003E-2</v>
      </c>
    </row>
    <row r="628" spans="1:3" x14ac:dyDescent="0.3">
      <c r="A628">
        <v>1</v>
      </c>
      <c r="B628">
        <v>627</v>
      </c>
      <c r="C628">
        <v>5.3249999999999999E-2</v>
      </c>
    </row>
    <row r="629" spans="1:3" x14ac:dyDescent="0.3">
      <c r="A629">
        <v>1</v>
      </c>
      <c r="B629">
        <v>628</v>
      </c>
      <c r="C629">
        <v>6.0130000000000003E-2</v>
      </c>
    </row>
    <row r="630" spans="1:3" x14ac:dyDescent="0.3">
      <c r="A630">
        <v>1</v>
      </c>
      <c r="B630">
        <v>629</v>
      </c>
      <c r="C630">
        <v>5.747E-2</v>
      </c>
    </row>
    <row r="631" spans="1:3" x14ac:dyDescent="0.3">
      <c r="A631">
        <v>1</v>
      </c>
      <c r="B631">
        <v>630</v>
      </c>
      <c r="C631">
        <v>5.4690000000000003E-2</v>
      </c>
    </row>
    <row r="632" spans="1:3" x14ac:dyDescent="0.3">
      <c r="A632">
        <v>1</v>
      </c>
      <c r="B632">
        <v>631</v>
      </c>
      <c r="C632">
        <v>5.1389999999999998E-2</v>
      </c>
    </row>
    <row r="633" spans="1:3" x14ac:dyDescent="0.3">
      <c r="A633">
        <v>1</v>
      </c>
      <c r="B633">
        <v>632</v>
      </c>
      <c r="C633">
        <v>5.1909999999999998E-2</v>
      </c>
    </row>
    <row r="634" spans="1:3" x14ac:dyDescent="0.3">
      <c r="A634">
        <v>1</v>
      </c>
      <c r="B634">
        <v>633</v>
      </c>
      <c r="C634">
        <v>5.4219999999999997E-2</v>
      </c>
    </row>
    <row r="635" spans="1:3" x14ac:dyDescent="0.3">
      <c r="A635">
        <v>1</v>
      </c>
      <c r="B635">
        <v>634</v>
      </c>
      <c r="C635">
        <v>5.6890000000000003E-2</v>
      </c>
    </row>
    <row r="636" spans="1:3" x14ac:dyDescent="0.3">
      <c r="A636">
        <v>1</v>
      </c>
      <c r="B636">
        <v>635</v>
      </c>
      <c r="C636">
        <v>5.9310000000000002E-2</v>
      </c>
    </row>
    <row r="637" spans="1:3" x14ac:dyDescent="0.3">
      <c r="A637">
        <v>1</v>
      </c>
      <c r="B637">
        <v>636</v>
      </c>
      <c r="C637">
        <v>5.9720000000000002E-2</v>
      </c>
    </row>
    <row r="638" spans="1:3" x14ac:dyDescent="0.3">
      <c r="A638">
        <v>1</v>
      </c>
      <c r="B638">
        <v>637</v>
      </c>
      <c r="C638">
        <v>5.8160000000000003E-2</v>
      </c>
    </row>
    <row r="639" spans="1:3" x14ac:dyDescent="0.3">
      <c r="A639">
        <v>1</v>
      </c>
      <c r="B639">
        <v>638</v>
      </c>
      <c r="C639">
        <v>5.5309999999999998E-2</v>
      </c>
    </row>
    <row r="640" spans="1:3" x14ac:dyDescent="0.3">
      <c r="A640">
        <v>1</v>
      </c>
      <c r="B640">
        <v>639</v>
      </c>
      <c r="C640">
        <v>5.2659999999999998E-2</v>
      </c>
    </row>
    <row r="641" spans="1:3" x14ac:dyDescent="0.3">
      <c r="A641">
        <v>1</v>
      </c>
      <c r="B641">
        <v>640</v>
      </c>
      <c r="C641">
        <v>5.994E-2</v>
      </c>
    </row>
    <row r="642" spans="1:3" x14ac:dyDescent="0.3">
      <c r="A642">
        <v>1</v>
      </c>
      <c r="B642">
        <v>641</v>
      </c>
      <c r="C642">
        <v>5.7299999999999997E-2</v>
      </c>
    </row>
    <row r="643" spans="1:3" x14ac:dyDescent="0.3">
      <c r="A643">
        <v>1</v>
      </c>
      <c r="B643">
        <v>642</v>
      </c>
      <c r="C643">
        <v>5.3940000000000002E-2</v>
      </c>
    </row>
    <row r="644" spans="1:3" x14ac:dyDescent="0.3">
      <c r="A644">
        <v>1</v>
      </c>
      <c r="B644">
        <v>643</v>
      </c>
      <c r="C644">
        <v>5.1549999999999999E-2</v>
      </c>
    </row>
    <row r="645" spans="1:3" x14ac:dyDescent="0.3">
      <c r="A645">
        <v>1</v>
      </c>
      <c r="B645">
        <v>644</v>
      </c>
      <c r="C645">
        <v>5.006E-2</v>
      </c>
    </row>
    <row r="646" spans="1:3" x14ac:dyDescent="0.3">
      <c r="A646">
        <v>1</v>
      </c>
      <c r="B646">
        <v>645</v>
      </c>
      <c r="C646">
        <v>5.1950000000000003E-2</v>
      </c>
    </row>
    <row r="647" spans="1:3" x14ac:dyDescent="0.3">
      <c r="A647">
        <v>1</v>
      </c>
      <c r="B647">
        <v>646</v>
      </c>
      <c r="C647">
        <v>5.509E-2</v>
      </c>
    </row>
    <row r="648" spans="1:3" x14ac:dyDescent="0.3">
      <c r="A648">
        <v>1</v>
      </c>
      <c r="B648">
        <v>647</v>
      </c>
      <c r="C648">
        <v>5.808E-2</v>
      </c>
    </row>
    <row r="649" spans="1:3" x14ac:dyDescent="0.3">
      <c r="A649">
        <v>1</v>
      </c>
      <c r="B649">
        <v>648</v>
      </c>
      <c r="C649">
        <v>6.0699999999999997E-2</v>
      </c>
    </row>
    <row r="650" spans="1:3" x14ac:dyDescent="0.3">
      <c r="A650">
        <v>1</v>
      </c>
      <c r="B650">
        <v>649</v>
      </c>
      <c r="C650">
        <v>5.9720000000000002E-2</v>
      </c>
    </row>
    <row r="651" spans="1:3" x14ac:dyDescent="0.3">
      <c r="A651">
        <v>1</v>
      </c>
      <c r="B651">
        <v>650</v>
      </c>
      <c r="C651">
        <v>5.6809999999999999E-2</v>
      </c>
    </row>
    <row r="652" spans="1:3" x14ac:dyDescent="0.3">
      <c r="A652">
        <v>1</v>
      </c>
      <c r="B652">
        <v>651</v>
      </c>
      <c r="C652">
        <v>5.3379999999999997E-2</v>
      </c>
    </row>
    <row r="653" spans="1:3" x14ac:dyDescent="0.3">
      <c r="A653">
        <v>1</v>
      </c>
      <c r="B653">
        <v>652</v>
      </c>
      <c r="C653">
        <v>5.9339999999999997E-2</v>
      </c>
    </row>
    <row r="654" spans="1:3" x14ac:dyDescent="0.3">
      <c r="A654">
        <v>1</v>
      </c>
      <c r="B654">
        <v>653</v>
      </c>
      <c r="C654">
        <v>5.706E-2</v>
      </c>
    </row>
    <row r="655" spans="1:3" x14ac:dyDescent="0.3">
      <c r="A655">
        <v>1</v>
      </c>
      <c r="B655">
        <v>654</v>
      </c>
      <c r="C655">
        <v>5.4370000000000002E-2</v>
      </c>
    </row>
    <row r="656" spans="1:3" x14ac:dyDescent="0.3">
      <c r="A656">
        <v>1</v>
      </c>
      <c r="B656">
        <v>655</v>
      </c>
      <c r="C656">
        <v>5.1339999999999997E-2</v>
      </c>
    </row>
    <row r="657" spans="1:3" x14ac:dyDescent="0.3">
      <c r="A657">
        <v>1</v>
      </c>
      <c r="B657">
        <v>656</v>
      </c>
      <c r="C657">
        <v>4.9840000000000002E-2</v>
      </c>
    </row>
    <row r="658" spans="1:3" x14ac:dyDescent="0.3">
      <c r="A658">
        <v>1</v>
      </c>
      <c r="B658">
        <v>657</v>
      </c>
      <c r="C658">
        <v>5.1619999999999999E-2</v>
      </c>
    </row>
    <row r="659" spans="1:3" x14ac:dyDescent="0.3">
      <c r="A659">
        <v>1</v>
      </c>
      <c r="B659">
        <v>658</v>
      </c>
      <c r="C659">
        <v>5.4059999999999997E-2</v>
      </c>
    </row>
    <row r="660" spans="1:3" x14ac:dyDescent="0.3">
      <c r="A660">
        <v>1</v>
      </c>
      <c r="B660">
        <v>659</v>
      </c>
      <c r="C660">
        <v>5.6340000000000001E-2</v>
      </c>
    </row>
    <row r="661" spans="1:3" x14ac:dyDescent="0.3">
      <c r="A661">
        <v>1</v>
      </c>
      <c r="B661">
        <v>660</v>
      </c>
      <c r="C661">
        <v>5.8470000000000001E-2</v>
      </c>
    </row>
    <row r="662" spans="1:3" x14ac:dyDescent="0.3">
      <c r="A662">
        <v>1</v>
      </c>
      <c r="B662">
        <v>661</v>
      </c>
      <c r="C662">
        <v>5.6559999999999999E-2</v>
      </c>
    </row>
    <row r="663" spans="1:3" x14ac:dyDescent="0.3">
      <c r="A663">
        <v>1</v>
      </c>
      <c r="B663">
        <v>662</v>
      </c>
      <c r="C663">
        <v>5.373E-2</v>
      </c>
    </row>
    <row r="664" spans="1:3" x14ac:dyDescent="0.3">
      <c r="A664">
        <v>1</v>
      </c>
      <c r="B664">
        <v>663</v>
      </c>
      <c r="C664">
        <v>5.5480000000000002E-2</v>
      </c>
    </row>
    <row r="665" spans="1:3" x14ac:dyDescent="0.3">
      <c r="A665">
        <v>1</v>
      </c>
      <c r="B665">
        <v>664</v>
      </c>
      <c r="C665">
        <v>5.6309999999999999E-2</v>
      </c>
    </row>
    <row r="666" spans="1:3" x14ac:dyDescent="0.3">
      <c r="A666">
        <v>1</v>
      </c>
      <c r="B666">
        <v>665</v>
      </c>
      <c r="C666">
        <v>5.4469999999999998E-2</v>
      </c>
    </row>
    <row r="667" spans="1:3" x14ac:dyDescent="0.3">
      <c r="A667">
        <v>1</v>
      </c>
      <c r="B667">
        <v>666</v>
      </c>
      <c r="C667">
        <v>5.2999999999999999E-2</v>
      </c>
    </row>
    <row r="668" spans="1:3" x14ac:dyDescent="0.3">
      <c r="A668">
        <v>1</v>
      </c>
      <c r="B668">
        <v>667</v>
      </c>
      <c r="C668">
        <v>5.0110000000000002E-2</v>
      </c>
    </row>
    <row r="669" spans="1:3" x14ac:dyDescent="0.3">
      <c r="A669">
        <v>1</v>
      </c>
      <c r="B669">
        <v>668</v>
      </c>
      <c r="C669">
        <v>4.7629999999999999E-2</v>
      </c>
    </row>
    <row r="670" spans="1:3" x14ac:dyDescent="0.3">
      <c r="A670">
        <v>1</v>
      </c>
      <c r="B670">
        <v>669</v>
      </c>
      <c r="C670">
        <v>4.9270000000000001E-2</v>
      </c>
    </row>
    <row r="671" spans="1:3" x14ac:dyDescent="0.3">
      <c r="A671">
        <v>1</v>
      </c>
      <c r="B671">
        <v>670</v>
      </c>
      <c r="C671">
        <v>5.2200000000000003E-2</v>
      </c>
    </row>
    <row r="672" spans="1:3" x14ac:dyDescent="0.3">
      <c r="A672">
        <v>1</v>
      </c>
      <c r="B672">
        <v>671</v>
      </c>
      <c r="C672">
        <v>5.5620000000000003E-2</v>
      </c>
    </row>
    <row r="673" spans="1:3" x14ac:dyDescent="0.3">
      <c r="A673">
        <v>1</v>
      </c>
      <c r="B673">
        <v>672</v>
      </c>
      <c r="C673">
        <v>5.7829999999999999E-2</v>
      </c>
    </row>
    <row r="674" spans="1:3" x14ac:dyDescent="0.3">
      <c r="A674">
        <v>1</v>
      </c>
      <c r="B674">
        <v>673</v>
      </c>
      <c r="C674">
        <v>5.645E-2</v>
      </c>
    </row>
    <row r="675" spans="1:3" x14ac:dyDescent="0.3">
      <c r="A675">
        <v>1</v>
      </c>
      <c r="B675">
        <v>674</v>
      </c>
      <c r="C675">
        <v>5.4170000000000003E-2</v>
      </c>
    </row>
    <row r="676" spans="1:3" x14ac:dyDescent="0.3">
      <c r="A676">
        <v>1</v>
      </c>
      <c r="B676">
        <v>675</v>
      </c>
      <c r="C676">
        <v>5.5199999999999999E-2</v>
      </c>
    </row>
    <row r="677" spans="1:3" x14ac:dyDescent="0.3">
      <c r="A677">
        <v>1</v>
      </c>
      <c r="B677">
        <v>676</v>
      </c>
      <c r="C677">
        <v>5.645E-2</v>
      </c>
    </row>
    <row r="678" spans="1:3" x14ac:dyDescent="0.3">
      <c r="A678">
        <v>1</v>
      </c>
      <c r="B678">
        <v>677</v>
      </c>
      <c r="C678">
        <v>5.5129999999999998E-2</v>
      </c>
    </row>
    <row r="679" spans="1:3" x14ac:dyDescent="0.3">
      <c r="A679">
        <v>1</v>
      </c>
      <c r="B679">
        <v>678</v>
      </c>
      <c r="C679">
        <v>5.228E-2</v>
      </c>
    </row>
    <row r="680" spans="1:3" x14ac:dyDescent="0.3">
      <c r="A680">
        <v>1</v>
      </c>
      <c r="B680">
        <v>679</v>
      </c>
      <c r="C680">
        <v>4.9189999999999998E-2</v>
      </c>
    </row>
    <row r="681" spans="1:3" x14ac:dyDescent="0.3">
      <c r="A681">
        <v>1</v>
      </c>
      <c r="B681">
        <v>680</v>
      </c>
      <c r="C681">
        <v>4.6559999999999997E-2</v>
      </c>
    </row>
    <row r="682" spans="1:3" x14ac:dyDescent="0.3">
      <c r="A682">
        <v>1</v>
      </c>
      <c r="B682">
        <v>681</v>
      </c>
      <c r="C682">
        <v>4.7300000000000002E-2</v>
      </c>
    </row>
    <row r="683" spans="1:3" x14ac:dyDescent="0.3">
      <c r="A683">
        <v>1</v>
      </c>
      <c r="B683">
        <v>682</v>
      </c>
      <c r="C683">
        <v>5.0610000000000002E-2</v>
      </c>
    </row>
    <row r="684" spans="1:3" x14ac:dyDescent="0.3">
      <c r="A684">
        <v>1</v>
      </c>
      <c r="B684">
        <v>683</v>
      </c>
      <c r="C684">
        <v>5.4579999999999997E-2</v>
      </c>
    </row>
    <row r="685" spans="1:3" x14ac:dyDescent="0.3">
      <c r="A685">
        <v>1</v>
      </c>
      <c r="B685">
        <v>684</v>
      </c>
      <c r="C685">
        <v>5.8590000000000003E-2</v>
      </c>
    </row>
    <row r="686" spans="1:3" x14ac:dyDescent="0.3">
      <c r="A686">
        <v>1</v>
      </c>
      <c r="B686">
        <v>685</v>
      </c>
      <c r="C686">
        <v>6.0130000000000003E-2</v>
      </c>
    </row>
    <row r="687" spans="1:3" x14ac:dyDescent="0.3">
      <c r="A687">
        <v>1</v>
      </c>
      <c r="B687">
        <v>686</v>
      </c>
      <c r="C687">
        <v>6.0339999999999998E-2</v>
      </c>
    </row>
    <row r="688" spans="1:3" x14ac:dyDescent="0.3">
      <c r="A688">
        <v>1</v>
      </c>
      <c r="B688">
        <v>687</v>
      </c>
      <c r="C688">
        <v>6.6089999999999996E-2</v>
      </c>
    </row>
    <row r="689" spans="1:3" x14ac:dyDescent="0.3">
      <c r="A689">
        <v>1</v>
      </c>
      <c r="B689">
        <v>688</v>
      </c>
      <c r="C689">
        <v>7.4109999999999995E-2</v>
      </c>
    </row>
    <row r="690" spans="1:3" x14ac:dyDescent="0.3">
      <c r="A690">
        <v>1</v>
      </c>
      <c r="B690">
        <v>689</v>
      </c>
      <c r="C690">
        <v>8.1140000000000004E-2</v>
      </c>
    </row>
    <row r="691" spans="1:3" x14ac:dyDescent="0.3">
      <c r="A691">
        <v>1</v>
      </c>
      <c r="B691">
        <v>690</v>
      </c>
      <c r="C691">
        <v>8.7609999999999993E-2</v>
      </c>
    </row>
    <row r="692" spans="1:3" x14ac:dyDescent="0.3">
      <c r="A692">
        <v>1</v>
      </c>
      <c r="B692">
        <v>691</v>
      </c>
      <c r="C692">
        <v>9.5939999999999998E-2</v>
      </c>
    </row>
    <row r="693" spans="1:3" x14ac:dyDescent="0.3">
      <c r="A693">
        <v>1</v>
      </c>
      <c r="B693">
        <v>692</v>
      </c>
      <c r="C693">
        <v>0.10682999999999999</v>
      </c>
    </row>
    <row r="694" spans="1:3" x14ac:dyDescent="0.3">
      <c r="A694">
        <v>1</v>
      </c>
      <c r="B694">
        <v>693</v>
      </c>
      <c r="C694">
        <v>0.12191</v>
      </c>
    </row>
    <row r="695" spans="1:3" x14ac:dyDescent="0.3">
      <c r="A695">
        <v>1</v>
      </c>
      <c r="B695">
        <v>694</v>
      </c>
      <c r="C695">
        <v>0.14377999999999999</v>
      </c>
    </row>
    <row r="696" spans="1:3" x14ac:dyDescent="0.3">
      <c r="A696">
        <v>1</v>
      </c>
      <c r="B696">
        <v>695</v>
      </c>
      <c r="C696">
        <v>0.17002</v>
      </c>
    </row>
    <row r="697" spans="1:3" x14ac:dyDescent="0.3">
      <c r="A697">
        <v>1</v>
      </c>
      <c r="B697">
        <v>696</v>
      </c>
      <c r="C697">
        <v>0.19953000000000001</v>
      </c>
    </row>
    <row r="698" spans="1:3" x14ac:dyDescent="0.3">
      <c r="A698">
        <v>1</v>
      </c>
      <c r="B698">
        <v>697</v>
      </c>
      <c r="C698">
        <v>0.23261000000000001</v>
      </c>
    </row>
    <row r="699" spans="1:3" x14ac:dyDescent="0.3">
      <c r="A699">
        <v>1</v>
      </c>
      <c r="B699">
        <v>698</v>
      </c>
      <c r="C699">
        <v>0.26740999999999998</v>
      </c>
    </row>
    <row r="700" spans="1:3" x14ac:dyDescent="0.3">
      <c r="A700">
        <v>1</v>
      </c>
      <c r="B700">
        <v>699</v>
      </c>
      <c r="C700">
        <v>0.32805000000000001</v>
      </c>
    </row>
    <row r="701" spans="1:3" x14ac:dyDescent="0.3">
      <c r="A701">
        <v>1</v>
      </c>
      <c r="B701">
        <v>700</v>
      </c>
      <c r="C701">
        <v>0.38127</v>
      </c>
    </row>
    <row r="702" spans="1:3" x14ac:dyDescent="0.3">
      <c r="A702">
        <v>1</v>
      </c>
      <c r="B702">
        <v>701</v>
      </c>
      <c r="C702">
        <v>0.43456</v>
      </c>
    </row>
    <row r="703" spans="1:3" x14ac:dyDescent="0.3">
      <c r="A703">
        <v>1</v>
      </c>
      <c r="B703">
        <v>702</v>
      </c>
      <c r="C703">
        <v>0.48843999999999999</v>
      </c>
    </row>
    <row r="704" spans="1:3" x14ac:dyDescent="0.3">
      <c r="A704">
        <v>1</v>
      </c>
      <c r="B704">
        <v>703</v>
      </c>
      <c r="C704">
        <v>0.53952</v>
      </c>
    </row>
    <row r="705" spans="1:3" x14ac:dyDescent="0.3">
      <c r="A705">
        <v>1</v>
      </c>
      <c r="B705">
        <v>704</v>
      </c>
      <c r="C705">
        <v>0.59201999999999999</v>
      </c>
    </row>
    <row r="706" spans="1:3" x14ac:dyDescent="0.3">
      <c r="A706">
        <v>1</v>
      </c>
      <c r="B706">
        <v>705</v>
      </c>
      <c r="C706">
        <v>0.64354999999999996</v>
      </c>
    </row>
    <row r="707" spans="1:3" x14ac:dyDescent="0.3">
      <c r="A707">
        <v>1</v>
      </c>
      <c r="B707">
        <v>706</v>
      </c>
      <c r="C707">
        <v>0.69943999999999995</v>
      </c>
    </row>
    <row r="708" spans="1:3" x14ac:dyDescent="0.3">
      <c r="A708">
        <v>1</v>
      </c>
      <c r="B708">
        <v>707</v>
      </c>
      <c r="C708">
        <v>0.76341999999999999</v>
      </c>
    </row>
    <row r="709" spans="1:3" x14ac:dyDescent="0.3">
      <c r="A709">
        <v>1</v>
      </c>
      <c r="B709">
        <v>708</v>
      </c>
      <c r="C709">
        <v>0.82489000000000001</v>
      </c>
    </row>
    <row r="710" spans="1:3" x14ac:dyDescent="0.3">
      <c r="A710">
        <v>1</v>
      </c>
      <c r="B710">
        <v>709</v>
      </c>
      <c r="C710">
        <v>0.88253000000000004</v>
      </c>
    </row>
    <row r="711" spans="1:3" x14ac:dyDescent="0.3">
      <c r="A711">
        <v>1</v>
      </c>
      <c r="B711">
        <v>710</v>
      </c>
      <c r="C711">
        <v>0.93344000000000005</v>
      </c>
    </row>
    <row r="712" spans="1:3" x14ac:dyDescent="0.3">
      <c r="A712">
        <v>1</v>
      </c>
      <c r="B712">
        <v>711</v>
      </c>
      <c r="C712">
        <v>0.98431000000000002</v>
      </c>
    </row>
    <row r="713" spans="1:3" x14ac:dyDescent="0.3">
      <c r="A713">
        <v>1</v>
      </c>
      <c r="B713">
        <v>712</v>
      </c>
      <c r="C713">
        <v>1.0361400000000001</v>
      </c>
    </row>
    <row r="714" spans="1:3" x14ac:dyDescent="0.3">
      <c r="A714">
        <v>1</v>
      </c>
      <c r="B714">
        <v>713</v>
      </c>
      <c r="C714">
        <v>1.0819799999999999</v>
      </c>
    </row>
    <row r="715" spans="1:3" x14ac:dyDescent="0.3">
      <c r="A715">
        <v>1</v>
      </c>
      <c r="B715">
        <v>714</v>
      </c>
      <c r="C715">
        <v>1.1076900000000001</v>
      </c>
    </row>
    <row r="716" spans="1:3" x14ac:dyDescent="0.3">
      <c r="A716">
        <v>1</v>
      </c>
      <c r="B716">
        <v>715</v>
      </c>
      <c r="C716">
        <v>1.12659</v>
      </c>
    </row>
    <row r="717" spans="1:3" x14ac:dyDescent="0.3">
      <c r="A717">
        <v>1</v>
      </c>
      <c r="B717">
        <v>716</v>
      </c>
      <c r="C717">
        <v>1.1363099999999999</v>
      </c>
    </row>
    <row r="718" spans="1:3" x14ac:dyDescent="0.3">
      <c r="A718">
        <v>1</v>
      </c>
      <c r="B718">
        <v>717</v>
      </c>
      <c r="C718">
        <v>1.13988</v>
      </c>
    </row>
    <row r="719" spans="1:3" x14ac:dyDescent="0.3">
      <c r="A719">
        <v>1</v>
      </c>
      <c r="B719">
        <v>718</v>
      </c>
      <c r="C719">
        <v>1.1403399999999999</v>
      </c>
    </row>
    <row r="720" spans="1:3" x14ac:dyDescent="0.3">
      <c r="A720">
        <v>1</v>
      </c>
      <c r="B720">
        <v>719</v>
      </c>
      <c r="C720">
        <v>1.1528400000000001</v>
      </c>
    </row>
    <row r="721" spans="1:3" x14ac:dyDescent="0.3">
      <c r="A721">
        <v>1</v>
      </c>
      <c r="B721">
        <v>720</v>
      </c>
      <c r="C721">
        <v>1.1617500000000001</v>
      </c>
    </row>
    <row r="722" spans="1:3" x14ac:dyDescent="0.3">
      <c r="A722">
        <v>1</v>
      </c>
      <c r="B722">
        <v>721</v>
      </c>
      <c r="C722">
        <v>1.1629100000000001</v>
      </c>
    </row>
    <row r="723" spans="1:3" x14ac:dyDescent="0.3">
      <c r="A723">
        <v>1</v>
      </c>
      <c r="B723">
        <v>722</v>
      </c>
      <c r="C723">
        <v>1.1566700000000001</v>
      </c>
    </row>
    <row r="724" spans="1:3" x14ac:dyDescent="0.3">
      <c r="A724">
        <v>1</v>
      </c>
      <c r="B724">
        <v>723</v>
      </c>
      <c r="C724">
        <v>1.1072299999999999</v>
      </c>
    </row>
    <row r="725" spans="1:3" x14ac:dyDescent="0.3">
      <c r="A725">
        <v>1</v>
      </c>
      <c r="B725">
        <v>724</v>
      </c>
      <c r="C725">
        <v>1.09636</v>
      </c>
    </row>
    <row r="726" spans="1:3" x14ac:dyDescent="0.3">
      <c r="A726">
        <v>1</v>
      </c>
      <c r="B726">
        <v>725</v>
      </c>
      <c r="C726">
        <v>1.08205</v>
      </c>
    </row>
    <row r="727" spans="1:3" x14ac:dyDescent="0.3">
      <c r="A727">
        <v>1</v>
      </c>
      <c r="B727">
        <v>726</v>
      </c>
      <c r="C727">
        <v>1.0585800000000001</v>
      </c>
    </row>
    <row r="728" spans="1:3" x14ac:dyDescent="0.3">
      <c r="A728">
        <v>1</v>
      </c>
      <c r="B728">
        <v>727</v>
      </c>
      <c r="C728">
        <v>1.02275</v>
      </c>
    </row>
    <row r="729" spans="1:3" x14ac:dyDescent="0.3">
      <c r="A729">
        <v>1</v>
      </c>
      <c r="B729">
        <v>728</v>
      </c>
      <c r="C729">
        <v>0.97746999999999995</v>
      </c>
    </row>
    <row r="730" spans="1:3" x14ac:dyDescent="0.3">
      <c r="A730">
        <v>1</v>
      </c>
      <c r="B730">
        <v>729</v>
      </c>
      <c r="C730">
        <v>0.92983000000000005</v>
      </c>
    </row>
    <row r="731" spans="1:3" x14ac:dyDescent="0.3">
      <c r="A731">
        <v>1</v>
      </c>
      <c r="B731">
        <v>730</v>
      </c>
      <c r="C731">
        <v>0.88217000000000001</v>
      </c>
    </row>
    <row r="732" spans="1:3" x14ac:dyDescent="0.3">
      <c r="A732">
        <v>1</v>
      </c>
      <c r="B732">
        <v>731</v>
      </c>
      <c r="C732">
        <v>0.84025000000000005</v>
      </c>
    </row>
    <row r="733" spans="1:3" x14ac:dyDescent="0.3">
      <c r="A733">
        <v>1</v>
      </c>
      <c r="B733">
        <v>732</v>
      </c>
      <c r="C733">
        <v>0.80618999999999996</v>
      </c>
    </row>
    <row r="734" spans="1:3" x14ac:dyDescent="0.3">
      <c r="A734">
        <v>1</v>
      </c>
      <c r="B734">
        <v>733</v>
      </c>
      <c r="C734">
        <v>0.77278000000000002</v>
      </c>
    </row>
    <row r="735" spans="1:3" x14ac:dyDescent="0.3">
      <c r="A735">
        <v>1</v>
      </c>
      <c r="B735">
        <v>734</v>
      </c>
      <c r="C735">
        <v>0.69977999999999996</v>
      </c>
    </row>
    <row r="736" spans="1:3" x14ac:dyDescent="0.3">
      <c r="A736">
        <v>1</v>
      </c>
      <c r="B736">
        <v>735</v>
      </c>
      <c r="C736">
        <v>0.65686</v>
      </c>
    </row>
    <row r="737" spans="1:3" x14ac:dyDescent="0.3">
      <c r="A737">
        <v>1</v>
      </c>
      <c r="B737">
        <v>736</v>
      </c>
      <c r="C737">
        <v>0.62183999999999995</v>
      </c>
    </row>
    <row r="738" spans="1:3" x14ac:dyDescent="0.3">
      <c r="A738">
        <v>1</v>
      </c>
      <c r="B738">
        <v>737</v>
      </c>
      <c r="C738">
        <v>0.58989000000000003</v>
      </c>
    </row>
    <row r="739" spans="1:3" x14ac:dyDescent="0.3">
      <c r="A739">
        <v>1</v>
      </c>
      <c r="B739">
        <v>738</v>
      </c>
      <c r="C739">
        <v>0.55711999999999995</v>
      </c>
    </row>
    <row r="740" spans="1:3" x14ac:dyDescent="0.3">
      <c r="A740">
        <v>1</v>
      </c>
      <c r="B740">
        <v>739</v>
      </c>
      <c r="C740">
        <v>0.52185999999999999</v>
      </c>
    </row>
    <row r="741" spans="1:3" x14ac:dyDescent="0.3">
      <c r="A741">
        <v>1</v>
      </c>
      <c r="B741">
        <v>740</v>
      </c>
      <c r="C741">
        <v>0.47993999999999998</v>
      </c>
    </row>
    <row r="742" spans="1:3" x14ac:dyDescent="0.3">
      <c r="A742">
        <v>1</v>
      </c>
      <c r="B742">
        <v>741</v>
      </c>
      <c r="C742">
        <v>0.44033</v>
      </c>
    </row>
    <row r="743" spans="1:3" x14ac:dyDescent="0.3">
      <c r="A743">
        <v>1</v>
      </c>
      <c r="B743">
        <v>742</v>
      </c>
      <c r="C743">
        <v>0.40288000000000002</v>
      </c>
    </row>
    <row r="744" spans="1:3" x14ac:dyDescent="0.3">
      <c r="A744">
        <v>1</v>
      </c>
      <c r="B744">
        <v>743</v>
      </c>
      <c r="C744">
        <v>0.36897000000000002</v>
      </c>
    </row>
    <row r="745" spans="1:3" x14ac:dyDescent="0.3">
      <c r="A745">
        <v>1</v>
      </c>
      <c r="B745">
        <v>744</v>
      </c>
      <c r="C745">
        <v>0.34181</v>
      </c>
    </row>
    <row r="746" spans="1:3" x14ac:dyDescent="0.3">
      <c r="A746">
        <v>1</v>
      </c>
      <c r="B746">
        <v>745</v>
      </c>
      <c r="C746">
        <v>0.31861</v>
      </c>
    </row>
    <row r="747" spans="1:3" x14ac:dyDescent="0.3">
      <c r="A747">
        <v>1</v>
      </c>
      <c r="B747">
        <v>746</v>
      </c>
      <c r="C747">
        <v>0.28370000000000001</v>
      </c>
    </row>
    <row r="748" spans="1:3" x14ac:dyDescent="0.3">
      <c r="A748">
        <v>1</v>
      </c>
      <c r="B748">
        <v>747</v>
      </c>
      <c r="C748">
        <v>0.25969999999999999</v>
      </c>
    </row>
    <row r="749" spans="1:3" x14ac:dyDescent="0.3">
      <c r="A749">
        <v>1</v>
      </c>
      <c r="B749">
        <v>748</v>
      </c>
      <c r="C749">
        <v>0.24118999999999999</v>
      </c>
    </row>
    <row r="750" spans="1:3" x14ac:dyDescent="0.3">
      <c r="A750">
        <v>1</v>
      </c>
      <c r="B750">
        <v>749</v>
      </c>
      <c r="C750">
        <v>0.22686000000000001</v>
      </c>
    </row>
    <row r="751" spans="1:3" x14ac:dyDescent="0.3">
      <c r="A751">
        <v>1</v>
      </c>
      <c r="B751">
        <v>750</v>
      </c>
      <c r="C751">
        <v>0.21395</v>
      </c>
    </row>
    <row r="752" spans="1:3" x14ac:dyDescent="0.3">
      <c r="A752">
        <v>1</v>
      </c>
      <c r="B752">
        <v>751</v>
      </c>
      <c r="C752">
        <v>0.20280999999999999</v>
      </c>
    </row>
    <row r="753" spans="1:3" x14ac:dyDescent="0.3">
      <c r="A753">
        <v>1</v>
      </c>
      <c r="B753">
        <v>752</v>
      </c>
      <c r="C753">
        <v>0.19147</v>
      </c>
    </row>
    <row r="754" spans="1:3" x14ac:dyDescent="0.3">
      <c r="A754">
        <v>1</v>
      </c>
      <c r="B754">
        <v>753</v>
      </c>
      <c r="C754">
        <v>0.17832999999999999</v>
      </c>
    </row>
    <row r="755" spans="1:3" x14ac:dyDescent="0.3">
      <c r="A755">
        <v>1</v>
      </c>
      <c r="B755">
        <v>754</v>
      </c>
      <c r="C755">
        <v>0.16539000000000001</v>
      </c>
    </row>
    <row r="756" spans="1:3" x14ac:dyDescent="0.3">
      <c r="A756">
        <v>1</v>
      </c>
      <c r="B756">
        <v>755</v>
      </c>
      <c r="C756">
        <v>0.15286</v>
      </c>
    </row>
    <row r="757" spans="1:3" x14ac:dyDescent="0.3">
      <c r="A757">
        <v>1</v>
      </c>
      <c r="B757">
        <v>756</v>
      </c>
      <c r="C757">
        <v>0.14149999999999999</v>
      </c>
    </row>
    <row r="758" spans="1:3" x14ac:dyDescent="0.3">
      <c r="A758">
        <v>1</v>
      </c>
      <c r="B758">
        <v>757</v>
      </c>
      <c r="C758">
        <v>0.13408999999999999</v>
      </c>
    </row>
    <row r="759" spans="1:3" x14ac:dyDescent="0.3">
      <c r="A759">
        <v>1</v>
      </c>
      <c r="B759">
        <v>758</v>
      </c>
      <c r="C759">
        <v>0.13023000000000001</v>
      </c>
    </row>
    <row r="760" spans="1:3" x14ac:dyDescent="0.3">
      <c r="A760">
        <v>1</v>
      </c>
      <c r="B760">
        <v>759</v>
      </c>
      <c r="C760">
        <v>0.12042</v>
      </c>
    </row>
    <row r="761" spans="1:3" x14ac:dyDescent="0.3">
      <c r="A761">
        <v>1</v>
      </c>
      <c r="B761">
        <v>760</v>
      </c>
      <c r="C761">
        <v>0.11244999999999999</v>
      </c>
    </row>
    <row r="762" spans="1:3" x14ac:dyDescent="0.3">
      <c r="A762">
        <v>1</v>
      </c>
      <c r="B762">
        <v>761</v>
      </c>
      <c r="C762">
        <v>0.10839</v>
      </c>
    </row>
    <row r="763" spans="1:3" x14ac:dyDescent="0.3">
      <c r="A763">
        <v>1</v>
      </c>
      <c r="B763">
        <v>762</v>
      </c>
      <c r="C763">
        <v>0.10611</v>
      </c>
    </row>
    <row r="764" spans="1:3" x14ac:dyDescent="0.3">
      <c r="A764">
        <v>1</v>
      </c>
      <c r="B764">
        <v>763</v>
      </c>
      <c r="C764">
        <v>0.10384</v>
      </c>
    </row>
    <row r="765" spans="1:3" x14ac:dyDescent="0.3">
      <c r="A765">
        <v>1</v>
      </c>
      <c r="B765">
        <v>764</v>
      </c>
      <c r="C765">
        <v>0.10156</v>
      </c>
    </row>
    <row r="766" spans="1:3" x14ac:dyDescent="0.3">
      <c r="A766">
        <v>1</v>
      </c>
      <c r="B766">
        <v>765</v>
      </c>
      <c r="C766">
        <v>9.9690000000000001E-2</v>
      </c>
    </row>
    <row r="767" spans="1:3" x14ac:dyDescent="0.3">
      <c r="A767">
        <v>1</v>
      </c>
      <c r="B767">
        <v>766</v>
      </c>
      <c r="C767">
        <v>9.5880000000000007E-2</v>
      </c>
    </row>
    <row r="768" spans="1:3" x14ac:dyDescent="0.3">
      <c r="A768">
        <v>1</v>
      </c>
      <c r="B768">
        <v>767</v>
      </c>
      <c r="C768">
        <v>9.2249999999999999E-2</v>
      </c>
    </row>
    <row r="769" spans="1:3" x14ac:dyDescent="0.3">
      <c r="A769">
        <v>1</v>
      </c>
      <c r="B769">
        <v>768</v>
      </c>
      <c r="C769">
        <v>8.616E-2</v>
      </c>
    </row>
    <row r="770" spans="1:3" x14ac:dyDescent="0.3">
      <c r="A770">
        <v>1</v>
      </c>
      <c r="B770">
        <v>769</v>
      </c>
      <c r="C770">
        <v>8.0799999999999997E-2</v>
      </c>
    </row>
    <row r="771" spans="1:3" x14ac:dyDescent="0.3">
      <c r="A771">
        <v>1</v>
      </c>
      <c r="B771">
        <v>770</v>
      </c>
      <c r="C771">
        <v>8.5449999999999998E-2</v>
      </c>
    </row>
    <row r="772" spans="1:3" x14ac:dyDescent="0.3">
      <c r="A772">
        <v>1</v>
      </c>
      <c r="B772">
        <v>771</v>
      </c>
      <c r="C772">
        <v>8.158E-2</v>
      </c>
    </row>
    <row r="773" spans="1:3" x14ac:dyDescent="0.3">
      <c r="A773">
        <v>1</v>
      </c>
      <c r="B773">
        <v>772</v>
      </c>
      <c r="C773">
        <v>7.7079999999999996E-2</v>
      </c>
    </row>
    <row r="774" spans="1:3" x14ac:dyDescent="0.3">
      <c r="A774">
        <v>1</v>
      </c>
      <c r="B774">
        <v>773</v>
      </c>
      <c r="C774">
        <v>7.288E-2</v>
      </c>
    </row>
    <row r="775" spans="1:3" x14ac:dyDescent="0.3">
      <c r="A775">
        <v>1</v>
      </c>
      <c r="B775">
        <v>774</v>
      </c>
      <c r="C775">
        <v>7.127E-2</v>
      </c>
    </row>
    <row r="776" spans="1:3" x14ac:dyDescent="0.3">
      <c r="A776">
        <v>1</v>
      </c>
      <c r="B776">
        <v>775</v>
      </c>
      <c r="C776">
        <v>7.2700000000000001E-2</v>
      </c>
    </row>
    <row r="777" spans="1:3" x14ac:dyDescent="0.3">
      <c r="A777">
        <v>1</v>
      </c>
      <c r="B777">
        <v>776</v>
      </c>
      <c r="C777">
        <v>7.6329999999999995E-2</v>
      </c>
    </row>
    <row r="778" spans="1:3" x14ac:dyDescent="0.3">
      <c r="A778">
        <v>1</v>
      </c>
      <c r="B778">
        <v>777</v>
      </c>
      <c r="C778">
        <v>7.8530000000000003E-2</v>
      </c>
    </row>
    <row r="779" spans="1:3" x14ac:dyDescent="0.3">
      <c r="A779">
        <v>1</v>
      </c>
      <c r="B779">
        <v>778</v>
      </c>
      <c r="C779">
        <v>7.8469999999999998E-2</v>
      </c>
    </row>
    <row r="780" spans="1:3" x14ac:dyDescent="0.3">
      <c r="A780">
        <v>1</v>
      </c>
      <c r="B780">
        <v>779</v>
      </c>
      <c r="C780">
        <v>7.6060000000000003E-2</v>
      </c>
    </row>
    <row r="781" spans="1:3" x14ac:dyDescent="0.3">
      <c r="A781">
        <v>1</v>
      </c>
      <c r="B781">
        <v>780</v>
      </c>
      <c r="C781">
        <v>7.2669999999999998E-2</v>
      </c>
    </row>
    <row r="782" spans="1:3" x14ac:dyDescent="0.3">
      <c r="A782">
        <v>1</v>
      </c>
      <c r="B782">
        <v>781</v>
      </c>
      <c r="C782">
        <v>6.8909999999999999E-2</v>
      </c>
    </row>
    <row r="783" spans="1:3" x14ac:dyDescent="0.3">
      <c r="A783">
        <v>1</v>
      </c>
      <c r="B783">
        <v>782</v>
      </c>
      <c r="C783">
        <v>7.4829999999999994E-2</v>
      </c>
    </row>
    <row r="784" spans="1:3" x14ac:dyDescent="0.3">
      <c r="A784">
        <v>1</v>
      </c>
      <c r="B784">
        <v>783</v>
      </c>
      <c r="C784">
        <v>7.2950000000000001E-2</v>
      </c>
    </row>
    <row r="785" spans="1:3" x14ac:dyDescent="0.3">
      <c r="A785">
        <v>1</v>
      </c>
      <c r="B785">
        <v>784</v>
      </c>
      <c r="C785">
        <v>6.9879999999999998E-2</v>
      </c>
    </row>
    <row r="786" spans="1:3" x14ac:dyDescent="0.3">
      <c r="A786">
        <v>1</v>
      </c>
      <c r="B786">
        <v>785</v>
      </c>
      <c r="C786">
        <v>6.6110000000000002E-2</v>
      </c>
    </row>
    <row r="787" spans="1:3" x14ac:dyDescent="0.3">
      <c r="A787">
        <v>1</v>
      </c>
      <c r="B787">
        <v>786</v>
      </c>
      <c r="C787">
        <v>6.3479999999999995E-2</v>
      </c>
    </row>
    <row r="788" spans="1:3" x14ac:dyDescent="0.3">
      <c r="A788">
        <v>1</v>
      </c>
      <c r="B788">
        <v>787</v>
      </c>
      <c r="C788">
        <v>6.3270000000000007E-2</v>
      </c>
    </row>
    <row r="789" spans="1:3" x14ac:dyDescent="0.3">
      <c r="A789">
        <v>1</v>
      </c>
      <c r="B789">
        <v>788</v>
      </c>
      <c r="C789">
        <v>6.5060000000000007E-2</v>
      </c>
    </row>
    <row r="790" spans="1:3" x14ac:dyDescent="0.3">
      <c r="A790">
        <v>1</v>
      </c>
      <c r="B790">
        <v>789</v>
      </c>
      <c r="C790">
        <v>6.8110000000000004E-2</v>
      </c>
    </row>
    <row r="791" spans="1:3" x14ac:dyDescent="0.3">
      <c r="A791">
        <v>1</v>
      </c>
      <c r="B791">
        <v>790</v>
      </c>
      <c r="C791">
        <v>7.145E-2</v>
      </c>
    </row>
    <row r="792" spans="1:3" x14ac:dyDescent="0.3">
      <c r="A792">
        <v>1</v>
      </c>
      <c r="B792">
        <v>791</v>
      </c>
      <c r="C792">
        <v>7.3450000000000001E-2</v>
      </c>
    </row>
    <row r="793" spans="1:3" x14ac:dyDescent="0.3">
      <c r="A793">
        <v>1</v>
      </c>
      <c r="B793">
        <v>792</v>
      </c>
      <c r="C793">
        <v>7.3770000000000002E-2</v>
      </c>
    </row>
    <row r="794" spans="1:3" x14ac:dyDescent="0.3">
      <c r="A794">
        <v>1</v>
      </c>
      <c r="B794">
        <v>793</v>
      </c>
      <c r="C794">
        <v>7.4480000000000005E-2</v>
      </c>
    </row>
    <row r="795" spans="1:3" x14ac:dyDescent="0.3">
      <c r="A795">
        <v>1</v>
      </c>
      <c r="B795">
        <v>794</v>
      </c>
      <c r="C795">
        <v>8.0439999999999998E-2</v>
      </c>
    </row>
    <row r="796" spans="1:3" x14ac:dyDescent="0.3">
      <c r="A796">
        <v>1</v>
      </c>
      <c r="B796">
        <v>795</v>
      </c>
      <c r="C796">
        <v>7.9519999999999993E-2</v>
      </c>
    </row>
    <row r="797" spans="1:3" x14ac:dyDescent="0.3">
      <c r="A797">
        <v>1</v>
      </c>
      <c r="B797">
        <v>796</v>
      </c>
      <c r="C797">
        <v>7.689E-2</v>
      </c>
    </row>
    <row r="798" spans="1:3" x14ac:dyDescent="0.3">
      <c r="A798">
        <v>1</v>
      </c>
      <c r="B798">
        <v>797</v>
      </c>
      <c r="C798">
        <v>7.2779999999999997E-2</v>
      </c>
    </row>
    <row r="799" spans="1:3" x14ac:dyDescent="0.3">
      <c r="A799">
        <v>1</v>
      </c>
      <c r="B799">
        <v>798</v>
      </c>
      <c r="C799">
        <v>6.7769999999999997E-2</v>
      </c>
    </row>
    <row r="800" spans="1:3" x14ac:dyDescent="0.3">
      <c r="A800">
        <v>1</v>
      </c>
      <c r="B800">
        <v>799</v>
      </c>
      <c r="C800">
        <v>6.5589999999999996E-2</v>
      </c>
    </row>
    <row r="801" spans="1:3" x14ac:dyDescent="0.3">
      <c r="A801">
        <v>1</v>
      </c>
      <c r="B801">
        <v>800</v>
      </c>
      <c r="C801">
        <v>6.6049999999999998E-2</v>
      </c>
    </row>
    <row r="802" spans="1:3" x14ac:dyDescent="0.3">
      <c r="A802">
        <v>1</v>
      </c>
      <c r="B802">
        <v>801</v>
      </c>
      <c r="C802">
        <v>6.6420000000000007E-2</v>
      </c>
    </row>
    <row r="803" spans="1:3" x14ac:dyDescent="0.3">
      <c r="A803">
        <v>1</v>
      </c>
      <c r="B803">
        <v>802</v>
      </c>
      <c r="C803">
        <v>6.7549999999999999E-2</v>
      </c>
    </row>
    <row r="804" spans="1:3" x14ac:dyDescent="0.3">
      <c r="A804">
        <v>1</v>
      </c>
      <c r="B804">
        <v>803</v>
      </c>
      <c r="C804">
        <v>6.8860000000000005E-2</v>
      </c>
    </row>
    <row r="805" spans="1:3" x14ac:dyDescent="0.3">
      <c r="A805">
        <v>1</v>
      </c>
      <c r="B805">
        <v>804</v>
      </c>
      <c r="C805">
        <v>6.6470000000000001E-2</v>
      </c>
    </row>
    <row r="806" spans="1:3" x14ac:dyDescent="0.3">
      <c r="A806">
        <v>1</v>
      </c>
      <c r="B806">
        <v>805</v>
      </c>
      <c r="C806">
        <v>6.2019999999999999E-2</v>
      </c>
    </row>
    <row r="807" spans="1:3" x14ac:dyDescent="0.3">
      <c r="A807">
        <v>1</v>
      </c>
      <c r="B807">
        <v>806</v>
      </c>
      <c r="C807">
        <v>6.3560000000000005E-2</v>
      </c>
    </row>
    <row r="808" spans="1:3" x14ac:dyDescent="0.3">
      <c r="A808">
        <v>1</v>
      </c>
      <c r="B808">
        <v>807</v>
      </c>
      <c r="C808">
        <v>6.3049999999999995E-2</v>
      </c>
    </row>
    <row r="809" spans="1:3" x14ac:dyDescent="0.3">
      <c r="A809">
        <v>1</v>
      </c>
      <c r="B809">
        <v>808</v>
      </c>
      <c r="C809">
        <v>6.028E-2</v>
      </c>
    </row>
    <row r="810" spans="1:3" x14ac:dyDescent="0.3">
      <c r="A810">
        <v>1</v>
      </c>
      <c r="B810">
        <v>809</v>
      </c>
      <c r="C810">
        <v>5.6660000000000002E-2</v>
      </c>
    </row>
    <row r="811" spans="1:3" x14ac:dyDescent="0.3">
      <c r="A811">
        <v>1</v>
      </c>
      <c r="B811">
        <v>810</v>
      </c>
      <c r="C811">
        <v>5.3560000000000003E-2</v>
      </c>
    </row>
    <row r="812" spans="1:3" x14ac:dyDescent="0.3">
      <c r="A812">
        <v>1</v>
      </c>
      <c r="B812">
        <v>811</v>
      </c>
      <c r="C812">
        <v>5.1549999999999999E-2</v>
      </c>
    </row>
    <row r="813" spans="1:3" x14ac:dyDescent="0.3">
      <c r="A813">
        <v>1</v>
      </c>
      <c r="B813">
        <v>812</v>
      </c>
      <c r="C813">
        <v>5.33E-2</v>
      </c>
    </row>
    <row r="814" spans="1:3" x14ac:dyDescent="0.3">
      <c r="A814">
        <v>1</v>
      </c>
      <c r="B814">
        <v>813</v>
      </c>
      <c r="C814">
        <v>5.5219999999999998E-2</v>
      </c>
    </row>
    <row r="815" spans="1:3" x14ac:dyDescent="0.3">
      <c r="A815">
        <v>1</v>
      </c>
      <c r="B815">
        <v>814</v>
      </c>
      <c r="C815">
        <v>5.8560000000000001E-2</v>
      </c>
    </row>
    <row r="816" spans="1:3" x14ac:dyDescent="0.3">
      <c r="A816">
        <v>1</v>
      </c>
      <c r="B816">
        <v>815</v>
      </c>
      <c r="C816">
        <v>6.1030000000000001E-2</v>
      </c>
    </row>
    <row r="817" spans="1:3" x14ac:dyDescent="0.3">
      <c r="A817">
        <v>1</v>
      </c>
      <c r="B817">
        <v>816</v>
      </c>
      <c r="C817">
        <v>6.0330000000000002E-2</v>
      </c>
    </row>
    <row r="818" spans="1:3" x14ac:dyDescent="0.3">
      <c r="A818">
        <v>1</v>
      </c>
      <c r="B818">
        <v>817</v>
      </c>
      <c r="C818">
        <v>5.7970000000000001E-2</v>
      </c>
    </row>
    <row r="819" spans="1:3" x14ac:dyDescent="0.3">
      <c r="A819">
        <v>1</v>
      </c>
      <c r="B819">
        <v>818</v>
      </c>
      <c r="C819">
        <v>6.0499999999999998E-2</v>
      </c>
    </row>
    <row r="820" spans="1:3" x14ac:dyDescent="0.3">
      <c r="A820">
        <v>1</v>
      </c>
      <c r="B820">
        <v>819</v>
      </c>
      <c r="C820">
        <v>6.1920000000000003E-2</v>
      </c>
    </row>
    <row r="821" spans="1:3" x14ac:dyDescent="0.3">
      <c r="A821">
        <v>1</v>
      </c>
      <c r="B821">
        <v>820</v>
      </c>
      <c r="C821">
        <v>6.0580000000000002E-2</v>
      </c>
    </row>
    <row r="822" spans="1:3" x14ac:dyDescent="0.3">
      <c r="A822">
        <v>1</v>
      </c>
      <c r="B822">
        <v>821</v>
      </c>
      <c r="C822">
        <v>5.8450000000000002E-2</v>
      </c>
    </row>
    <row r="823" spans="1:3" x14ac:dyDescent="0.3">
      <c r="A823">
        <v>1</v>
      </c>
      <c r="B823">
        <v>822</v>
      </c>
      <c r="C823">
        <v>5.5980000000000002E-2</v>
      </c>
    </row>
    <row r="824" spans="1:3" x14ac:dyDescent="0.3">
      <c r="A824">
        <v>1</v>
      </c>
      <c r="B824">
        <v>823</v>
      </c>
      <c r="C824">
        <v>5.3879999999999997E-2</v>
      </c>
    </row>
    <row r="825" spans="1:3" x14ac:dyDescent="0.3">
      <c r="A825">
        <v>1</v>
      </c>
      <c r="B825">
        <v>824</v>
      </c>
      <c r="C825">
        <v>5.4640000000000001E-2</v>
      </c>
    </row>
    <row r="826" spans="1:3" x14ac:dyDescent="0.3">
      <c r="A826">
        <v>1</v>
      </c>
      <c r="B826">
        <v>825</v>
      </c>
      <c r="C826">
        <v>5.6829999999999999E-2</v>
      </c>
    </row>
    <row r="827" spans="1:3" x14ac:dyDescent="0.3">
      <c r="A827">
        <v>1</v>
      </c>
      <c r="B827">
        <v>826</v>
      </c>
      <c r="C827">
        <v>5.9020000000000003E-2</v>
      </c>
    </row>
    <row r="828" spans="1:3" x14ac:dyDescent="0.3">
      <c r="A828">
        <v>1</v>
      </c>
      <c r="B828">
        <v>827</v>
      </c>
      <c r="C828">
        <v>6.0909999999999999E-2</v>
      </c>
    </row>
    <row r="829" spans="1:3" x14ac:dyDescent="0.3">
      <c r="A829">
        <v>1</v>
      </c>
      <c r="B829">
        <v>828</v>
      </c>
      <c r="C829">
        <v>6.0470000000000003E-2</v>
      </c>
    </row>
    <row r="830" spans="1:3" x14ac:dyDescent="0.3">
      <c r="A830">
        <v>1</v>
      </c>
      <c r="B830">
        <v>829</v>
      </c>
      <c r="C830">
        <v>5.5690000000000003E-2</v>
      </c>
    </row>
    <row r="831" spans="1:3" x14ac:dyDescent="0.3">
      <c r="A831">
        <v>1</v>
      </c>
      <c r="B831">
        <v>830</v>
      </c>
      <c r="C831">
        <v>5.806E-2</v>
      </c>
    </row>
    <row r="832" spans="1:3" x14ac:dyDescent="0.3">
      <c r="A832">
        <v>1</v>
      </c>
      <c r="B832">
        <v>831</v>
      </c>
      <c r="C832">
        <v>5.987E-2</v>
      </c>
    </row>
    <row r="833" spans="1:3" x14ac:dyDescent="0.3">
      <c r="A833">
        <v>1</v>
      </c>
      <c r="B833">
        <v>832</v>
      </c>
      <c r="C833">
        <v>5.8639999999999998E-2</v>
      </c>
    </row>
    <row r="834" spans="1:3" x14ac:dyDescent="0.3">
      <c r="A834">
        <v>1</v>
      </c>
      <c r="B834">
        <v>833</v>
      </c>
      <c r="C834">
        <v>5.5730000000000002E-2</v>
      </c>
    </row>
    <row r="835" spans="1:3" x14ac:dyDescent="0.3">
      <c r="A835">
        <v>1</v>
      </c>
      <c r="B835">
        <v>834</v>
      </c>
      <c r="C835">
        <v>5.2749999999999998E-2</v>
      </c>
    </row>
    <row r="836" spans="1:3" x14ac:dyDescent="0.3">
      <c r="A836">
        <v>1</v>
      </c>
      <c r="B836">
        <v>835</v>
      </c>
      <c r="C836">
        <v>5.0229999999999997E-2</v>
      </c>
    </row>
    <row r="837" spans="1:3" x14ac:dyDescent="0.3">
      <c r="A837">
        <v>1</v>
      </c>
      <c r="B837">
        <v>836</v>
      </c>
      <c r="C837">
        <v>5.0880000000000002E-2</v>
      </c>
    </row>
    <row r="838" spans="1:3" x14ac:dyDescent="0.3">
      <c r="A838">
        <v>1</v>
      </c>
      <c r="B838">
        <v>837</v>
      </c>
      <c r="C838">
        <v>5.3280000000000001E-2</v>
      </c>
    </row>
    <row r="839" spans="1:3" x14ac:dyDescent="0.3">
      <c r="A839">
        <v>1</v>
      </c>
      <c r="B839">
        <v>838</v>
      </c>
      <c r="C839">
        <v>5.6300000000000003E-2</v>
      </c>
    </row>
    <row r="840" spans="1:3" x14ac:dyDescent="0.3">
      <c r="A840">
        <v>1</v>
      </c>
      <c r="B840">
        <v>839</v>
      </c>
      <c r="C840">
        <v>5.9049999999999998E-2</v>
      </c>
    </row>
    <row r="841" spans="1:3" x14ac:dyDescent="0.3">
      <c r="A841">
        <v>1</v>
      </c>
      <c r="B841">
        <v>840</v>
      </c>
      <c r="C841">
        <v>5.969E-2</v>
      </c>
    </row>
    <row r="842" spans="1:3" x14ac:dyDescent="0.3">
      <c r="A842">
        <v>1</v>
      </c>
      <c r="B842">
        <v>841</v>
      </c>
      <c r="C842">
        <v>5.3420000000000002E-2</v>
      </c>
    </row>
    <row r="843" spans="1:3" x14ac:dyDescent="0.3">
      <c r="A843">
        <v>1</v>
      </c>
      <c r="B843">
        <v>842</v>
      </c>
      <c r="C843">
        <v>5.6250000000000001E-2</v>
      </c>
    </row>
    <row r="844" spans="1:3" x14ac:dyDescent="0.3">
      <c r="A844">
        <v>1</v>
      </c>
      <c r="B844">
        <v>843</v>
      </c>
      <c r="C844">
        <v>5.8999999999999997E-2</v>
      </c>
    </row>
    <row r="845" spans="1:3" x14ac:dyDescent="0.3">
      <c r="A845">
        <v>1</v>
      </c>
      <c r="B845">
        <v>844</v>
      </c>
      <c r="C845">
        <v>5.9470000000000002E-2</v>
      </c>
    </row>
    <row r="846" spans="1:3" x14ac:dyDescent="0.3">
      <c r="A846">
        <v>1</v>
      </c>
      <c r="B846">
        <v>845</v>
      </c>
      <c r="C846">
        <v>5.7750000000000003E-2</v>
      </c>
    </row>
    <row r="847" spans="1:3" x14ac:dyDescent="0.3">
      <c r="A847">
        <v>1</v>
      </c>
      <c r="B847">
        <v>846</v>
      </c>
      <c r="C847">
        <v>5.4940000000000003E-2</v>
      </c>
    </row>
    <row r="848" spans="1:3" x14ac:dyDescent="0.3">
      <c r="A848">
        <v>1</v>
      </c>
      <c r="B848">
        <v>847</v>
      </c>
      <c r="C848">
        <v>5.253E-2</v>
      </c>
    </row>
    <row r="849" spans="1:3" x14ac:dyDescent="0.3">
      <c r="A849">
        <v>1</v>
      </c>
      <c r="B849">
        <v>848</v>
      </c>
      <c r="C849">
        <v>5.1869999999999999E-2</v>
      </c>
    </row>
    <row r="850" spans="1:3" x14ac:dyDescent="0.3">
      <c r="A850">
        <v>1</v>
      </c>
      <c r="B850">
        <v>849</v>
      </c>
      <c r="C850">
        <v>5.4559999999999997E-2</v>
      </c>
    </row>
    <row r="851" spans="1:3" x14ac:dyDescent="0.3">
      <c r="A851">
        <v>1</v>
      </c>
      <c r="B851">
        <v>850</v>
      </c>
      <c r="C851">
        <v>5.8090000000000003E-2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31"/>
  <sheetViews>
    <sheetView workbookViewId="0">
      <selection activeCell="C2" sqref="C2:C2531"/>
    </sheetView>
  </sheetViews>
  <sheetFormatPr defaultRowHeight="14.4" x14ac:dyDescent="0.3"/>
  <cols>
    <col min="1" max="1" width="2" customWidth="1"/>
    <col min="2" max="2" width="5" customWidth="1"/>
    <col min="3" max="3" width="8" customWidth="1"/>
  </cols>
  <sheetData>
    <row r="1" spans="1:3" x14ac:dyDescent="0.3">
      <c r="A1" t="s">
        <v>6</v>
      </c>
    </row>
    <row r="2" spans="1:3" x14ac:dyDescent="0.3">
      <c r="A2">
        <v>1</v>
      </c>
      <c r="B2">
        <v>1</v>
      </c>
      <c r="C2">
        <v>5.1769999999999997E-2</v>
      </c>
    </row>
    <row r="3" spans="1:3" x14ac:dyDescent="0.3">
      <c r="A3">
        <v>1</v>
      </c>
      <c r="B3">
        <v>2</v>
      </c>
      <c r="C3">
        <v>4.4659999999999998E-2</v>
      </c>
    </row>
    <row r="4" spans="1:3" x14ac:dyDescent="0.3">
      <c r="A4">
        <v>1</v>
      </c>
      <c r="B4">
        <v>3</v>
      </c>
      <c r="C4">
        <v>4.7800000000000002E-2</v>
      </c>
    </row>
    <row r="5" spans="1:3" x14ac:dyDescent="0.3">
      <c r="A5">
        <v>1</v>
      </c>
      <c r="B5">
        <v>4</v>
      </c>
      <c r="C5">
        <v>5.006E-2</v>
      </c>
    </row>
    <row r="6" spans="1:3" x14ac:dyDescent="0.3">
      <c r="A6">
        <v>1</v>
      </c>
      <c r="B6">
        <v>5</v>
      </c>
      <c r="C6">
        <v>5.083E-2</v>
      </c>
    </row>
    <row r="7" spans="1:3" x14ac:dyDescent="0.3">
      <c r="A7">
        <v>1</v>
      </c>
      <c r="B7">
        <v>6</v>
      </c>
      <c r="C7">
        <v>4.8579999999999998E-2</v>
      </c>
    </row>
    <row r="8" spans="1:3" x14ac:dyDescent="0.3">
      <c r="A8">
        <v>1</v>
      </c>
      <c r="B8">
        <v>7</v>
      </c>
      <c r="C8">
        <v>4.6109999999999998E-2</v>
      </c>
    </row>
    <row r="9" spans="1:3" x14ac:dyDescent="0.3">
      <c r="A9">
        <v>1</v>
      </c>
      <c r="B9">
        <v>8</v>
      </c>
      <c r="C9">
        <v>4.3520000000000003E-2</v>
      </c>
    </row>
    <row r="10" spans="1:3" x14ac:dyDescent="0.3">
      <c r="A10">
        <v>1</v>
      </c>
      <c r="B10">
        <v>9</v>
      </c>
      <c r="C10">
        <v>4.2079999999999999E-2</v>
      </c>
    </row>
    <row r="11" spans="1:3" x14ac:dyDescent="0.3">
      <c r="A11">
        <v>1</v>
      </c>
      <c r="B11">
        <v>10</v>
      </c>
      <c r="C11">
        <v>4.3520000000000003E-2</v>
      </c>
    </row>
    <row r="12" spans="1:3" x14ac:dyDescent="0.3">
      <c r="A12">
        <v>1</v>
      </c>
      <c r="B12">
        <v>11</v>
      </c>
      <c r="C12">
        <v>4.6890000000000001E-2</v>
      </c>
    </row>
    <row r="13" spans="1:3" x14ac:dyDescent="0.3">
      <c r="A13">
        <v>1</v>
      </c>
      <c r="B13">
        <v>12</v>
      </c>
      <c r="C13">
        <v>4.9889999999999997E-2</v>
      </c>
    </row>
    <row r="14" spans="1:3" x14ac:dyDescent="0.3">
      <c r="A14">
        <v>1</v>
      </c>
      <c r="B14">
        <v>13</v>
      </c>
      <c r="C14">
        <v>4.3409999999999997E-2</v>
      </c>
    </row>
    <row r="15" spans="1:3" x14ac:dyDescent="0.3">
      <c r="A15">
        <v>1</v>
      </c>
      <c r="B15">
        <v>14</v>
      </c>
      <c r="C15">
        <v>4.5229999999999999E-2</v>
      </c>
    </row>
    <row r="16" spans="1:3" x14ac:dyDescent="0.3">
      <c r="A16">
        <v>1</v>
      </c>
      <c r="B16">
        <v>15</v>
      </c>
      <c r="C16">
        <v>4.7280000000000003E-2</v>
      </c>
    </row>
    <row r="17" spans="1:3" x14ac:dyDescent="0.3">
      <c r="A17">
        <v>1</v>
      </c>
      <c r="B17">
        <v>16</v>
      </c>
      <c r="C17">
        <v>5.0950000000000002E-2</v>
      </c>
    </row>
    <row r="18" spans="1:3" x14ac:dyDescent="0.3">
      <c r="A18">
        <v>1</v>
      </c>
      <c r="B18">
        <v>17</v>
      </c>
      <c r="C18">
        <v>5.3030000000000001E-2</v>
      </c>
    </row>
    <row r="19" spans="1:3" x14ac:dyDescent="0.3">
      <c r="A19">
        <v>1</v>
      </c>
      <c r="B19">
        <v>18</v>
      </c>
      <c r="C19">
        <v>5.1749999999999997E-2</v>
      </c>
    </row>
    <row r="20" spans="1:3" x14ac:dyDescent="0.3">
      <c r="A20">
        <v>1</v>
      </c>
      <c r="B20">
        <v>19</v>
      </c>
      <c r="C20">
        <v>4.9299999999999997E-2</v>
      </c>
    </row>
    <row r="21" spans="1:3" x14ac:dyDescent="0.3">
      <c r="A21">
        <v>1</v>
      </c>
      <c r="B21">
        <v>20</v>
      </c>
      <c r="C21">
        <v>4.6449999999999998E-2</v>
      </c>
    </row>
    <row r="22" spans="1:3" x14ac:dyDescent="0.3">
      <c r="A22">
        <v>1</v>
      </c>
      <c r="B22">
        <v>21</v>
      </c>
      <c r="C22">
        <v>4.48E-2</v>
      </c>
    </row>
    <row r="23" spans="1:3" x14ac:dyDescent="0.3">
      <c r="A23">
        <v>1</v>
      </c>
      <c r="B23">
        <v>22</v>
      </c>
      <c r="C23">
        <v>4.462E-2</v>
      </c>
    </row>
    <row r="24" spans="1:3" x14ac:dyDescent="0.3">
      <c r="A24">
        <v>1</v>
      </c>
      <c r="B24">
        <v>23</v>
      </c>
      <c r="C24">
        <v>4.7800000000000002E-2</v>
      </c>
    </row>
    <row r="25" spans="1:3" x14ac:dyDescent="0.3">
      <c r="A25">
        <v>1</v>
      </c>
      <c r="B25">
        <v>24</v>
      </c>
      <c r="C25">
        <v>5.0310000000000001E-2</v>
      </c>
    </row>
    <row r="26" spans="1:3" x14ac:dyDescent="0.3">
      <c r="A26">
        <v>1</v>
      </c>
      <c r="B26">
        <v>25</v>
      </c>
      <c r="C26">
        <v>4.4549999999999999E-2</v>
      </c>
    </row>
    <row r="27" spans="1:3" x14ac:dyDescent="0.3">
      <c r="A27">
        <v>1</v>
      </c>
      <c r="B27">
        <v>26</v>
      </c>
      <c r="C27">
        <v>4.4970000000000003E-2</v>
      </c>
    </row>
    <row r="28" spans="1:3" x14ac:dyDescent="0.3">
      <c r="A28">
        <v>1</v>
      </c>
      <c r="B28">
        <v>27</v>
      </c>
      <c r="C28">
        <v>4.7629999999999999E-2</v>
      </c>
    </row>
    <row r="29" spans="1:3" x14ac:dyDescent="0.3">
      <c r="A29">
        <v>1</v>
      </c>
      <c r="B29">
        <v>28</v>
      </c>
      <c r="C29">
        <v>5.0939999999999999E-2</v>
      </c>
    </row>
    <row r="30" spans="1:3" x14ac:dyDescent="0.3">
      <c r="A30">
        <v>1</v>
      </c>
      <c r="B30">
        <v>29</v>
      </c>
      <c r="C30">
        <v>5.3670000000000002E-2</v>
      </c>
    </row>
    <row r="31" spans="1:3" x14ac:dyDescent="0.3">
      <c r="A31">
        <v>1</v>
      </c>
      <c r="B31">
        <v>30</v>
      </c>
      <c r="C31">
        <v>5.4550000000000001E-2</v>
      </c>
    </row>
    <row r="32" spans="1:3" x14ac:dyDescent="0.3">
      <c r="A32">
        <v>1</v>
      </c>
      <c r="B32">
        <v>31</v>
      </c>
      <c r="C32">
        <v>5.289E-2</v>
      </c>
    </row>
    <row r="33" spans="1:3" x14ac:dyDescent="0.3">
      <c r="A33">
        <v>1</v>
      </c>
      <c r="B33">
        <v>32</v>
      </c>
      <c r="C33">
        <v>5.1049999999999998E-2</v>
      </c>
    </row>
    <row r="34" spans="1:3" x14ac:dyDescent="0.3">
      <c r="A34">
        <v>1</v>
      </c>
      <c r="B34">
        <v>33</v>
      </c>
      <c r="C34">
        <v>4.9160000000000002E-2</v>
      </c>
    </row>
    <row r="35" spans="1:3" x14ac:dyDescent="0.3">
      <c r="A35">
        <v>1</v>
      </c>
      <c r="B35">
        <v>34</v>
      </c>
      <c r="C35">
        <v>4.7579999999999997E-2</v>
      </c>
    </row>
    <row r="36" spans="1:3" x14ac:dyDescent="0.3">
      <c r="A36">
        <v>1</v>
      </c>
      <c r="B36">
        <v>35</v>
      </c>
      <c r="C36">
        <v>4.8189999999999997E-2</v>
      </c>
    </row>
    <row r="37" spans="1:3" x14ac:dyDescent="0.3">
      <c r="A37">
        <v>1</v>
      </c>
      <c r="B37">
        <v>36</v>
      </c>
      <c r="C37">
        <v>5.058E-2</v>
      </c>
    </row>
    <row r="38" spans="1:3" x14ac:dyDescent="0.3">
      <c r="A38">
        <v>1</v>
      </c>
      <c r="B38">
        <v>37</v>
      </c>
      <c r="C38">
        <v>4.8910000000000002E-2</v>
      </c>
    </row>
    <row r="39" spans="1:3" x14ac:dyDescent="0.3">
      <c r="A39">
        <v>1</v>
      </c>
      <c r="B39">
        <v>38</v>
      </c>
      <c r="C39">
        <v>4.5589999999999999E-2</v>
      </c>
    </row>
    <row r="40" spans="1:3" x14ac:dyDescent="0.3">
      <c r="A40">
        <v>1</v>
      </c>
      <c r="B40">
        <v>39</v>
      </c>
      <c r="C40">
        <v>4.555E-2</v>
      </c>
    </row>
    <row r="41" spans="1:3" x14ac:dyDescent="0.3">
      <c r="A41">
        <v>1</v>
      </c>
      <c r="B41">
        <v>40</v>
      </c>
      <c r="C41">
        <v>4.7079999999999997E-2</v>
      </c>
    </row>
    <row r="42" spans="1:3" x14ac:dyDescent="0.3">
      <c r="A42">
        <v>1</v>
      </c>
      <c r="B42">
        <v>41</v>
      </c>
      <c r="C42">
        <v>0.05</v>
      </c>
    </row>
    <row r="43" spans="1:3" x14ac:dyDescent="0.3">
      <c r="A43">
        <v>1</v>
      </c>
      <c r="B43">
        <v>42</v>
      </c>
      <c r="C43">
        <v>5.314E-2</v>
      </c>
    </row>
    <row r="44" spans="1:3" x14ac:dyDescent="0.3">
      <c r="A44">
        <v>1</v>
      </c>
      <c r="B44">
        <v>43</v>
      </c>
      <c r="C44">
        <v>5.525E-2</v>
      </c>
    </row>
    <row r="45" spans="1:3" x14ac:dyDescent="0.3">
      <c r="A45">
        <v>1</v>
      </c>
      <c r="B45">
        <v>44</v>
      </c>
      <c r="C45">
        <v>5.3830000000000003E-2</v>
      </c>
    </row>
    <row r="46" spans="1:3" x14ac:dyDescent="0.3">
      <c r="A46">
        <v>1</v>
      </c>
      <c r="B46">
        <v>45</v>
      </c>
      <c r="C46">
        <v>5.2359999999999997E-2</v>
      </c>
    </row>
    <row r="47" spans="1:3" x14ac:dyDescent="0.3">
      <c r="A47">
        <v>1</v>
      </c>
      <c r="B47">
        <v>46</v>
      </c>
      <c r="C47">
        <v>4.947E-2</v>
      </c>
    </row>
    <row r="48" spans="1:3" x14ac:dyDescent="0.3">
      <c r="A48">
        <v>1</v>
      </c>
      <c r="B48">
        <v>47</v>
      </c>
      <c r="C48">
        <v>4.7169999999999997E-2</v>
      </c>
    </row>
    <row r="49" spans="1:3" x14ac:dyDescent="0.3">
      <c r="A49">
        <v>1</v>
      </c>
      <c r="B49">
        <v>48</v>
      </c>
      <c r="C49">
        <v>4.734E-2</v>
      </c>
    </row>
    <row r="50" spans="1:3" x14ac:dyDescent="0.3">
      <c r="A50">
        <v>1</v>
      </c>
      <c r="B50">
        <v>49</v>
      </c>
      <c r="C50">
        <v>5.2479999999999999E-2</v>
      </c>
    </row>
    <row r="51" spans="1:3" x14ac:dyDescent="0.3">
      <c r="A51">
        <v>1</v>
      </c>
      <c r="B51">
        <v>50</v>
      </c>
      <c r="C51">
        <v>4.8640000000000003E-2</v>
      </c>
    </row>
    <row r="52" spans="1:3" x14ac:dyDescent="0.3">
      <c r="A52">
        <v>1</v>
      </c>
      <c r="B52">
        <v>51</v>
      </c>
      <c r="C52">
        <v>4.6199999999999998E-2</v>
      </c>
    </row>
    <row r="53" spans="1:3" x14ac:dyDescent="0.3">
      <c r="A53">
        <v>1</v>
      </c>
      <c r="B53">
        <v>52</v>
      </c>
      <c r="C53">
        <v>4.5830000000000003E-2</v>
      </c>
    </row>
    <row r="54" spans="1:3" x14ac:dyDescent="0.3">
      <c r="A54">
        <v>1</v>
      </c>
      <c r="B54">
        <v>53</v>
      </c>
      <c r="C54">
        <v>4.7230000000000001E-2</v>
      </c>
    </row>
    <row r="55" spans="1:3" x14ac:dyDescent="0.3">
      <c r="A55">
        <v>1</v>
      </c>
      <c r="B55">
        <v>54</v>
      </c>
      <c r="C55">
        <v>5.0139999999999997E-2</v>
      </c>
    </row>
    <row r="56" spans="1:3" x14ac:dyDescent="0.3">
      <c r="A56">
        <v>1</v>
      </c>
      <c r="B56">
        <v>55</v>
      </c>
      <c r="C56">
        <v>5.348E-2</v>
      </c>
    </row>
    <row r="57" spans="1:3" x14ac:dyDescent="0.3">
      <c r="A57">
        <v>1</v>
      </c>
      <c r="B57">
        <v>56</v>
      </c>
      <c r="C57">
        <v>5.5469999999999998E-2</v>
      </c>
    </row>
    <row r="58" spans="1:3" x14ac:dyDescent="0.3">
      <c r="A58">
        <v>1</v>
      </c>
      <c r="B58">
        <v>57</v>
      </c>
      <c r="C58">
        <v>5.4190000000000002E-2</v>
      </c>
    </row>
    <row r="59" spans="1:3" x14ac:dyDescent="0.3">
      <c r="A59">
        <v>1</v>
      </c>
      <c r="B59">
        <v>58</v>
      </c>
      <c r="C59">
        <v>5.1229999999999998E-2</v>
      </c>
    </row>
    <row r="60" spans="1:3" x14ac:dyDescent="0.3">
      <c r="A60">
        <v>1</v>
      </c>
      <c r="B60">
        <v>59</v>
      </c>
      <c r="C60">
        <v>4.8779999999999997E-2</v>
      </c>
    </row>
    <row r="61" spans="1:3" x14ac:dyDescent="0.3">
      <c r="A61">
        <v>1</v>
      </c>
      <c r="B61">
        <v>60</v>
      </c>
      <c r="C61">
        <v>4.614E-2</v>
      </c>
    </row>
    <row r="62" spans="1:3" x14ac:dyDescent="0.3">
      <c r="A62">
        <v>1</v>
      </c>
      <c r="B62">
        <v>61</v>
      </c>
      <c r="C62">
        <v>5.4109999999999998E-2</v>
      </c>
    </row>
    <row r="63" spans="1:3" x14ac:dyDescent="0.3">
      <c r="A63">
        <v>1</v>
      </c>
      <c r="B63">
        <v>62</v>
      </c>
      <c r="C63">
        <v>5.1560000000000002E-2</v>
      </c>
    </row>
    <row r="64" spans="1:3" x14ac:dyDescent="0.3">
      <c r="A64">
        <v>1</v>
      </c>
      <c r="B64">
        <v>63</v>
      </c>
      <c r="C64">
        <v>4.861E-2</v>
      </c>
    </row>
    <row r="65" spans="1:3" x14ac:dyDescent="0.3">
      <c r="A65">
        <v>1</v>
      </c>
      <c r="B65">
        <v>64</v>
      </c>
      <c r="C65">
        <v>4.555E-2</v>
      </c>
    </row>
    <row r="66" spans="1:3" x14ac:dyDescent="0.3">
      <c r="A66">
        <v>1</v>
      </c>
      <c r="B66">
        <v>65</v>
      </c>
      <c r="C66">
        <v>4.6120000000000001E-2</v>
      </c>
    </row>
    <row r="67" spans="1:3" x14ac:dyDescent="0.3">
      <c r="A67">
        <v>1</v>
      </c>
      <c r="B67">
        <v>66</v>
      </c>
      <c r="C67">
        <v>4.8590000000000001E-2</v>
      </c>
    </row>
    <row r="68" spans="1:3" x14ac:dyDescent="0.3">
      <c r="A68">
        <v>1</v>
      </c>
      <c r="B68">
        <v>67</v>
      </c>
      <c r="C68">
        <v>5.1270000000000003E-2</v>
      </c>
    </row>
    <row r="69" spans="1:3" x14ac:dyDescent="0.3">
      <c r="A69">
        <v>1</v>
      </c>
      <c r="B69">
        <v>68</v>
      </c>
      <c r="C69">
        <v>5.4330000000000003E-2</v>
      </c>
    </row>
    <row r="70" spans="1:3" x14ac:dyDescent="0.3">
      <c r="A70">
        <v>1</v>
      </c>
      <c r="B70">
        <v>69</v>
      </c>
      <c r="C70">
        <v>5.4859999999999999E-2</v>
      </c>
    </row>
    <row r="71" spans="1:3" x14ac:dyDescent="0.3">
      <c r="A71">
        <v>1</v>
      </c>
      <c r="B71">
        <v>70</v>
      </c>
      <c r="C71">
        <v>5.28E-2</v>
      </c>
    </row>
    <row r="72" spans="1:3" x14ac:dyDescent="0.3">
      <c r="A72">
        <v>1</v>
      </c>
      <c r="B72">
        <v>71</v>
      </c>
      <c r="C72">
        <v>5.006E-2</v>
      </c>
    </row>
    <row r="73" spans="1:3" x14ac:dyDescent="0.3">
      <c r="A73">
        <v>1</v>
      </c>
      <c r="B73">
        <v>72</v>
      </c>
      <c r="C73">
        <v>4.7300000000000002E-2</v>
      </c>
    </row>
    <row r="74" spans="1:3" x14ac:dyDescent="0.3">
      <c r="A74">
        <v>1</v>
      </c>
      <c r="B74">
        <v>73</v>
      </c>
      <c r="C74">
        <v>5.4300000000000001E-2</v>
      </c>
    </row>
    <row r="75" spans="1:3" x14ac:dyDescent="0.3">
      <c r="A75">
        <v>1</v>
      </c>
      <c r="B75">
        <v>74</v>
      </c>
      <c r="C75">
        <v>5.2440000000000001E-2</v>
      </c>
    </row>
    <row r="76" spans="1:3" x14ac:dyDescent="0.3">
      <c r="A76">
        <v>1</v>
      </c>
      <c r="B76">
        <v>75</v>
      </c>
      <c r="C76">
        <v>4.9840000000000002E-2</v>
      </c>
    </row>
    <row r="77" spans="1:3" x14ac:dyDescent="0.3">
      <c r="A77">
        <v>1</v>
      </c>
      <c r="B77">
        <v>76</v>
      </c>
      <c r="C77">
        <v>4.7480000000000001E-2</v>
      </c>
    </row>
    <row r="78" spans="1:3" x14ac:dyDescent="0.3">
      <c r="A78">
        <v>1</v>
      </c>
      <c r="B78">
        <v>77</v>
      </c>
      <c r="C78">
        <v>4.6030000000000001E-2</v>
      </c>
    </row>
    <row r="79" spans="1:3" x14ac:dyDescent="0.3">
      <c r="A79">
        <v>1</v>
      </c>
      <c r="B79">
        <v>78</v>
      </c>
      <c r="C79">
        <v>4.777E-2</v>
      </c>
    </row>
    <row r="80" spans="1:3" x14ac:dyDescent="0.3">
      <c r="A80">
        <v>1</v>
      </c>
      <c r="B80">
        <v>79</v>
      </c>
      <c r="C80">
        <v>5.1279999999999999E-2</v>
      </c>
    </row>
    <row r="81" spans="1:3" x14ac:dyDescent="0.3">
      <c r="A81">
        <v>1</v>
      </c>
      <c r="B81">
        <v>80</v>
      </c>
      <c r="C81">
        <v>5.3420000000000002E-2</v>
      </c>
    </row>
    <row r="82" spans="1:3" x14ac:dyDescent="0.3">
      <c r="A82">
        <v>1</v>
      </c>
      <c r="B82">
        <v>81</v>
      </c>
      <c r="C82">
        <v>5.5300000000000002E-2</v>
      </c>
    </row>
    <row r="83" spans="1:3" x14ac:dyDescent="0.3">
      <c r="A83">
        <v>1</v>
      </c>
      <c r="B83">
        <v>82</v>
      </c>
      <c r="C83">
        <v>5.5219999999999998E-2</v>
      </c>
    </row>
    <row r="84" spans="1:3" x14ac:dyDescent="0.3">
      <c r="A84">
        <v>1</v>
      </c>
      <c r="B84">
        <v>83</v>
      </c>
      <c r="C84">
        <v>5.4980000000000001E-2</v>
      </c>
    </row>
    <row r="85" spans="1:3" x14ac:dyDescent="0.3">
      <c r="A85">
        <v>1</v>
      </c>
      <c r="B85">
        <v>84</v>
      </c>
      <c r="C85">
        <v>5.3080000000000002E-2</v>
      </c>
    </row>
    <row r="86" spans="1:3" x14ac:dyDescent="0.3">
      <c r="A86">
        <v>1</v>
      </c>
      <c r="B86">
        <v>85</v>
      </c>
      <c r="C86">
        <v>5.8520000000000003E-2</v>
      </c>
    </row>
    <row r="87" spans="1:3" x14ac:dyDescent="0.3">
      <c r="A87">
        <v>1</v>
      </c>
      <c r="B87">
        <v>86</v>
      </c>
      <c r="C87">
        <v>6.0769999999999998E-2</v>
      </c>
    </row>
    <row r="88" spans="1:3" x14ac:dyDescent="0.3">
      <c r="A88">
        <v>1</v>
      </c>
      <c r="B88">
        <v>87</v>
      </c>
      <c r="C88">
        <v>5.987E-2</v>
      </c>
    </row>
    <row r="89" spans="1:3" x14ac:dyDescent="0.3">
      <c r="A89">
        <v>1</v>
      </c>
      <c r="B89">
        <v>88</v>
      </c>
      <c r="C89">
        <v>5.8169999999999999E-2</v>
      </c>
    </row>
    <row r="90" spans="1:3" x14ac:dyDescent="0.3">
      <c r="A90">
        <v>1</v>
      </c>
      <c r="B90">
        <v>89</v>
      </c>
      <c r="C90">
        <v>5.5419999999999997E-2</v>
      </c>
    </row>
    <row r="91" spans="1:3" x14ac:dyDescent="0.3">
      <c r="A91">
        <v>1</v>
      </c>
      <c r="B91">
        <v>90</v>
      </c>
      <c r="C91">
        <v>5.3339999999999999E-2</v>
      </c>
    </row>
    <row r="92" spans="1:3" x14ac:dyDescent="0.3">
      <c r="A92">
        <v>1</v>
      </c>
      <c r="B92">
        <v>91</v>
      </c>
      <c r="C92">
        <v>5.2229999999999999E-2</v>
      </c>
    </row>
    <row r="93" spans="1:3" x14ac:dyDescent="0.3">
      <c r="A93">
        <v>1</v>
      </c>
      <c r="B93">
        <v>92</v>
      </c>
      <c r="C93">
        <v>5.237E-2</v>
      </c>
    </row>
    <row r="94" spans="1:3" x14ac:dyDescent="0.3">
      <c r="A94">
        <v>1</v>
      </c>
      <c r="B94">
        <v>93</v>
      </c>
      <c r="C94">
        <v>5.5280000000000003E-2</v>
      </c>
    </row>
    <row r="95" spans="1:3" x14ac:dyDescent="0.3">
      <c r="A95">
        <v>1</v>
      </c>
      <c r="B95">
        <v>94</v>
      </c>
      <c r="C95">
        <v>5.7979999999999997E-2</v>
      </c>
    </row>
    <row r="96" spans="1:3" x14ac:dyDescent="0.3">
      <c r="A96">
        <v>1</v>
      </c>
      <c r="B96">
        <v>95</v>
      </c>
      <c r="C96">
        <v>5.8610000000000002E-2</v>
      </c>
    </row>
    <row r="97" spans="1:3" x14ac:dyDescent="0.3">
      <c r="A97">
        <v>1</v>
      </c>
      <c r="B97">
        <v>96</v>
      </c>
      <c r="C97">
        <v>5.2339999999999998E-2</v>
      </c>
    </row>
    <row r="98" spans="1:3" x14ac:dyDescent="0.3">
      <c r="A98">
        <v>1</v>
      </c>
      <c r="B98">
        <v>97</v>
      </c>
      <c r="C98">
        <v>5.5140000000000002E-2</v>
      </c>
    </row>
    <row r="99" spans="1:3" x14ac:dyDescent="0.3">
      <c r="A99">
        <v>1</v>
      </c>
      <c r="B99">
        <v>98</v>
      </c>
      <c r="C99">
        <v>5.8220000000000001E-2</v>
      </c>
    </row>
    <row r="100" spans="1:3" x14ac:dyDescent="0.3">
      <c r="A100">
        <v>1</v>
      </c>
      <c r="B100">
        <v>99</v>
      </c>
      <c r="C100">
        <v>5.9229999999999998E-2</v>
      </c>
    </row>
    <row r="101" spans="1:3" x14ac:dyDescent="0.3">
      <c r="A101">
        <v>1</v>
      </c>
      <c r="B101">
        <v>100</v>
      </c>
      <c r="C101">
        <v>5.7979999999999997E-2</v>
      </c>
    </row>
    <row r="102" spans="1:3" x14ac:dyDescent="0.3">
      <c r="A102">
        <v>1</v>
      </c>
      <c r="B102">
        <v>101</v>
      </c>
      <c r="C102">
        <v>5.5160000000000001E-2</v>
      </c>
    </row>
    <row r="103" spans="1:3" x14ac:dyDescent="0.3">
      <c r="A103">
        <v>1</v>
      </c>
      <c r="B103">
        <v>102</v>
      </c>
      <c r="C103">
        <v>5.2220000000000003E-2</v>
      </c>
    </row>
    <row r="104" spans="1:3" x14ac:dyDescent="0.3">
      <c r="A104">
        <v>1</v>
      </c>
      <c r="B104">
        <v>103</v>
      </c>
      <c r="C104">
        <v>5.0169999999999999E-2</v>
      </c>
    </row>
    <row r="105" spans="1:3" x14ac:dyDescent="0.3">
      <c r="A105">
        <v>1</v>
      </c>
      <c r="B105">
        <v>104</v>
      </c>
      <c r="C105">
        <v>5.1049999999999998E-2</v>
      </c>
    </row>
    <row r="106" spans="1:3" x14ac:dyDescent="0.3">
      <c r="A106">
        <v>1</v>
      </c>
      <c r="B106">
        <v>105</v>
      </c>
      <c r="C106">
        <v>5.3359999999999998E-2</v>
      </c>
    </row>
    <row r="107" spans="1:3" x14ac:dyDescent="0.3">
      <c r="A107">
        <v>1</v>
      </c>
      <c r="B107">
        <v>106</v>
      </c>
      <c r="C107">
        <v>5.5719999999999999E-2</v>
      </c>
    </row>
    <row r="108" spans="1:3" x14ac:dyDescent="0.3">
      <c r="A108">
        <v>1</v>
      </c>
      <c r="B108">
        <v>107</v>
      </c>
      <c r="C108">
        <v>5.8659999999999997E-2</v>
      </c>
    </row>
    <row r="109" spans="1:3" x14ac:dyDescent="0.3">
      <c r="A109">
        <v>1</v>
      </c>
      <c r="B109">
        <v>108</v>
      </c>
      <c r="C109">
        <v>5.0139999999999997E-2</v>
      </c>
    </row>
    <row r="110" spans="1:3" x14ac:dyDescent="0.3">
      <c r="A110">
        <v>1</v>
      </c>
      <c r="B110">
        <v>109</v>
      </c>
      <c r="C110">
        <v>5.1560000000000002E-2</v>
      </c>
    </row>
    <row r="111" spans="1:3" x14ac:dyDescent="0.3">
      <c r="A111">
        <v>1</v>
      </c>
      <c r="B111">
        <v>110</v>
      </c>
      <c r="C111">
        <v>5.3809999999999997E-2</v>
      </c>
    </row>
    <row r="112" spans="1:3" x14ac:dyDescent="0.3">
      <c r="A112">
        <v>1</v>
      </c>
      <c r="B112">
        <v>111</v>
      </c>
      <c r="C112">
        <v>5.5840000000000001E-2</v>
      </c>
    </row>
    <row r="113" spans="1:3" x14ac:dyDescent="0.3">
      <c r="A113">
        <v>1</v>
      </c>
      <c r="B113">
        <v>112</v>
      </c>
      <c r="C113">
        <v>5.7119999999999997E-2</v>
      </c>
    </row>
    <row r="114" spans="1:3" x14ac:dyDescent="0.3">
      <c r="A114">
        <v>1</v>
      </c>
      <c r="B114">
        <v>113</v>
      </c>
      <c r="C114">
        <v>5.5919999999999997E-2</v>
      </c>
    </row>
    <row r="115" spans="1:3" x14ac:dyDescent="0.3">
      <c r="A115">
        <v>1</v>
      </c>
      <c r="B115">
        <v>114</v>
      </c>
      <c r="C115">
        <v>5.3420000000000002E-2</v>
      </c>
    </row>
    <row r="116" spans="1:3" x14ac:dyDescent="0.3">
      <c r="A116">
        <v>1</v>
      </c>
      <c r="B116">
        <v>115</v>
      </c>
      <c r="C116">
        <v>5.0279999999999998E-2</v>
      </c>
    </row>
    <row r="117" spans="1:3" x14ac:dyDescent="0.3">
      <c r="A117">
        <v>1</v>
      </c>
      <c r="B117">
        <v>116</v>
      </c>
      <c r="C117">
        <v>4.8120000000000003E-2</v>
      </c>
    </row>
    <row r="118" spans="1:3" x14ac:dyDescent="0.3">
      <c r="A118">
        <v>1</v>
      </c>
      <c r="B118">
        <v>117</v>
      </c>
      <c r="C118">
        <v>4.8980000000000003E-2</v>
      </c>
    </row>
    <row r="119" spans="1:3" x14ac:dyDescent="0.3">
      <c r="A119">
        <v>1</v>
      </c>
      <c r="B119">
        <v>118</v>
      </c>
      <c r="C119">
        <v>5.1470000000000002E-2</v>
      </c>
    </row>
    <row r="120" spans="1:3" x14ac:dyDescent="0.3">
      <c r="A120">
        <v>1</v>
      </c>
      <c r="B120">
        <v>119</v>
      </c>
      <c r="C120">
        <v>5.3940000000000002E-2</v>
      </c>
    </row>
    <row r="121" spans="1:3" x14ac:dyDescent="0.3">
      <c r="A121">
        <v>1</v>
      </c>
      <c r="B121">
        <v>120</v>
      </c>
      <c r="C121">
        <v>4.8469999999999999E-2</v>
      </c>
    </row>
    <row r="122" spans="1:3" x14ac:dyDescent="0.3">
      <c r="A122">
        <v>1</v>
      </c>
      <c r="B122">
        <v>121</v>
      </c>
      <c r="C122">
        <v>4.8410000000000002E-2</v>
      </c>
    </row>
    <row r="123" spans="1:3" x14ac:dyDescent="0.3">
      <c r="A123">
        <v>1</v>
      </c>
      <c r="B123">
        <v>122</v>
      </c>
      <c r="C123">
        <v>5.0639999999999998E-2</v>
      </c>
    </row>
    <row r="124" spans="1:3" x14ac:dyDescent="0.3">
      <c r="A124">
        <v>1</v>
      </c>
      <c r="B124">
        <v>123</v>
      </c>
      <c r="C124">
        <v>5.3969999999999997E-2</v>
      </c>
    </row>
    <row r="125" spans="1:3" x14ac:dyDescent="0.3">
      <c r="A125">
        <v>1</v>
      </c>
      <c r="B125">
        <v>124</v>
      </c>
      <c r="C125">
        <v>5.7020000000000001E-2</v>
      </c>
    </row>
    <row r="126" spans="1:3" x14ac:dyDescent="0.3">
      <c r="A126">
        <v>1</v>
      </c>
      <c r="B126">
        <v>125</v>
      </c>
      <c r="C126">
        <v>5.8799999999999998E-2</v>
      </c>
    </row>
    <row r="127" spans="1:3" x14ac:dyDescent="0.3">
      <c r="A127">
        <v>1</v>
      </c>
      <c r="B127">
        <v>126</v>
      </c>
      <c r="C127">
        <v>5.7160000000000002E-2</v>
      </c>
    </row>
    <row r="128" spans="1:3" x14ac:dyDescent="0.3">
      <c r="A128">
        <v>1</v>
      </c>
      <c r="B128">
        <v>127</v>
      </c>
      <c r="C128">
        <v>5.4769999999999999E-2</v>
      </c>
    </row>
    <row r="129" spans="1:3" x14ac:dyDescent="0.3">
      <c r="A129">
        <v>1</v>
      </c>
      <c r="B129">
        <v>128</v>
      </c>
      <c r="C129">
        <v>5.237E-2</v>
      </c>
    </row>
    <row r="130" spans="1:3" x14ac:dyDescent="0.3">
      <c r="A130">
        <v>1</v>
      </c>
      <c r="B130">
        <v>129</v>
      </c>
      <c r="C130">
        <v>5.0369999999999998E-2</v>
      </c>
    </row>
    <row r="131" spans="1:3" x14ac:dyDescent="0.3">
      <c r="A131">
        <v>1</v>
      </c>
      <c r="B131">
        <v>130</v>
      </c>
      <c r="C131">
        <v>5.0939999999999999E-2</v>
      </c>
    </row>
    <row r="132" spans="1:3" x14ac:dyDescent="0.3">
      <c r="A132">
        <v>1</v>
      </c>
      <c r="B132">
        <v>131</v>
      </c>
      <c r="C132">
        <v>5.5590000000000001E-2</v>
      </c>
    </row>
    <row r="133" spans="1:3" x14ac:dyDescent="0.3">
      <c r="A133">
        <v>1</v>
      </c>
      <c r="B133">
        <v>132</v>
      </c>
      <c r="C133">
        <v>6.2120000000000002E-2</v>
      </c>
    </row>
    <row r="134" spans="1:3" x14ac:dyDescent="0.3">
      <c r="A134">
        <v>1</v>
      </c>
      <c r="B134">
        <v>133</v>
      </c>
      <c r="C134">
        <v>6.4140000000000003E-2</v>
      </c>
    </row>
    <row r="135" spans="1:3" x14ac:dyDescent="0.3">
      <c r="A135">
        <v>1</v>
      </c>
      <c r="B135">
        <v>134</v>
      </c>
      <c r="C135">
        <v>7.1980000000000002E-2</v>
      </c>
    </row>
    <row r="136" spans="1:3" x14ac:dyDescent="0.3">
      <c r="A136">
        <v>1</v>
      </c>
      <c r="B136">
        <v>135</v>
      </c>
      <c r="C136">
        <v>8.6360000000000006E-2</v>
      </c>
    </row>
    <row r="137" spans="1:3" x14ac:dyDescent="0.3">
      <c r="A137">
        <v>1</v>
      </c>
      <c r="B137">
        <v>136</v>
      </c>
      <c r="C137">
        <v>0.10372000000000001</v>
      </c>
    </row>
    <row r="138" spans="1:3" x14ac:dyDescent="0.3">
      <c r="A138">
        <v>1</v>
      </c>
      <c r="B138">
        <v>137</v>
      </c>
      <c r="C138">
        <v>0.12425</v>
      </c>
    </row>
    <row r="139" spans="1:3" x14ac:dyDescent="0.3">
      <c r="A139">
        <v>1</v>
      </c>
      <c r="B139">
        <v>138</v>
      </c>
      <c r="C139">
        <v>0.14516000000000001</v>
      </c>
    </row>
    <row r="140" spans="1:3" x14ac:dyDescent="0.3">
      <c r="A140">
        <v>1</v>
      </c>
      <c r="B140">
        <v>139</v>
      </c>
      <c r="C140">
        <v>0.16309000000000001</v>
      </c>
    </row>
    <row r="141" spans="1:3" x14ac:dyDescent="0.3">
      <c r="A141">
        <v>1</v>
      </c>
      <c r="B141">
        <v>140</v>
      </c>
      <c r="C141">
        <v>0.18559</v>
      </c>
    </row>
    <row r="142" spans="1:3" x14ac:dyDescent="0.3">
      <c r="A142">
        <v>1</v>
      </c>
      <c r="B142">
        <v>141</v>
      </c>
      <c r="C142">
        <v>0.21437999999999999</v>
      </c>
    </row>
    <row r="143" spans="1:3" x14ac:dyDescent="0.3">
      <c r="A143">
        <v>1</v>
      </c>
      <c r="B143">
        <v>142</v>
      </c>
      <c r="C143">
        <v>0.24778</v>
      </c>
    </row>
    <row r="144" spans="1:3" x14ac:dyDescent="0.3">
      <c r="A144">
        <v>1</v>
      </c>
      <c r="B144">
        <v>143</v>
      </c>
      <c r="C144">
        <v>0.29255999999999999</v>
      </c>
    </row>
    <row r="145" spans="1:3" x14ac:dyDescent="0.3">
      <c r="A145">
        <v>1</v>
      </c>
      <c r="B145">
        <v>144</v>
      </c>
      <c r="C145">
        <v>0.376</v>
      </c>
    </row>
    <row r="146" spans="1:3" x14ac:dyDescent="0.3">
      <c r="A146">
        <v>1</v>
      </c>
      <c r="B146">
        <v>145</v>
      </c>
      <c r="C146">
        <v>0.43239</v>
      </c>
    </row>
    <row r="147" spans="1:3" x14ac:dyDescent="0.3">
      <c r="A147">
        <v>1</v>
      </c>
      <c r="B147">
        <v>146</v>
      </c>
      <c r="C147">
        <v>0.49591000000000002</v>
      </c>
    </row>
    <row r="148" spans="1:3" x14ac:dyDescent="0.3">
      <c r="A148">
        <v>1</v>
      </c>
      <c r="B148">
        <v>147</v>
      </c>
      <c r="C148">
        <v>0.56964000000000004</v>
      </c>
    </row>
    <row r="149" spans="1:3" x14ac:dyDescent="0.3">
      <c r="A149">
        <v>1</v>
      </c>
      <c r="B149">
        <v>148</v>
      </c>
      <c r="C149">
        <v>0.65271999999999997</v>
      </c>
    </row>
    <row r="150" spans="1:3" x14ac:dyDescent="0.3">
      <c r="A150">
        <v>1</v>
      </c>
      <c r="B150">
        <v>149</v>
      </c>
      <c r="C150">
        <v>0.73594000000000004</v>
      </c>
    </row>
    <row r="151" spans="1:3" x14ac:dyDescent="0.3">
      <c r="A151">
        <v>1</v>
      </c>
      <c r="B151">
        <v>150</v>
      </c>
      <c r="C151">
        <v>0.82408000000000003</v>
      </c>
    </row>
    <row r="152" spans="1:3" x14ac:dyDescent="0.3">
      <c r="A152">
        <v>1</v>
      </c>
      <c r="B152">
        <v>151</v>
      </c>
      <c r="C152">
        <v>0.90583999999999998</v>
      </c>
    </row>
    <row r="153" spans="1:3" x14ac:dyDescent="0.3">
      <c r="A153">
        <v>1</v>
      </c>
      <c r="B153">
        <v>152</v>
      </c>
      <c r="C153">
        <v>0.98109000000000002</v>
      </c>
    </row>
    <row r="154" spans="1:3" x14ac:dyDescent="0.3">
      <c r="A154">
        <v>1</v>
      </c>
      <c r="B154">
        <v>153</v>
      </c>
      <c r="C154">
        <v>1.0491600000000001</v>
      </c>
    </row>
    <row r="155" spans="1:3" x14ac:dyDescent="0.3">
      <c r="A155">
        <v>1</v>
      </c>
      <c r="B155">
        <v>154</v>
      </c>
      <c r="C155">
        <v>1.10778</v>
      </c>
    </row>
    <row r="156" spans="1:3" x14ac:dyDescent="0.3">
      <c r="A156">
        <v>1</v>
      </c>
      <c r="B156">
        <v>155</v>
      </c>
      <c r="C156">
        <v>1.16906</v>
      </c>
    </row>
    <row r="157" spans="1:3" x14ac:dyDescent="0.3">
      <c r="A157">
        <v>1</v>
      </c>
      <c r="B157">
        <v>156</v>
      </c>
      <c r="C157">
        <v>1.30078</v>
      </c>
    </row>
    <row r="158" spans="1:3" x14ac:dyDescent="0.3">
      <c r="A158">
        <v>1</v>
      </c>
      <c r="B158">
        <v>157</v>
      </c>
      <c r="C158">
        <v>1.35684</v>
      </c>
    </row>
    <row r="159" spans="1:3" x14ac:dyDescent="0.3">
      <c r="A159">
        <v>1</v>
      </c>
      <c r="B159">
        <v>158</v>
      </c>
      <c r="C159">
        <v>1.4115500000000001</v>
      </c>
    </row>
    <row r="160" spans="1:3" x14ac:dyDescent="0.3">
      <c r="A160">
        <v>1</v>
      </c>
      <c r="B160">
        <v>159</v>
      </c>
      <c r="C160">
        <v>1.4640899999999999</v>
      </c>
    </row>
    <row r="161" spans="1:3" x14ac:dyDescent="0.3">
      <c r="A161">
        <v>1</v>
      </c>
      <c r="B161">
        <v>160</v>
      </c>
      <c r="C161">
        <v>1.5238100000000001</v>
      </c>
    </row>
    <row r="162" spans="1:3" x14ac:dyDescent="0.3">
      <c r="A162">
        <v>1</v>
      </c>
      <c r="B162">
        <v>161</v>
      </c>
      <c r="C162">
        <v>1.5691299999999999</v>
      </c>
    </row>
    <row r="163" spans="1:3" x14ac:dyDescent="0.3">
      <c r="A163">
        <v>1</v>
      </c>
      <c r="B163">
        <v>162</v>
      </c>
      <c r="C163">
        <v>1.6124700000000001</v>
      </c>
    </row>
    <row r="164" spans="1:3" x14ac:dyDescent="0.3">
      <c r="A164">
        <v>1</v>
      </c>
      <c r="B164">
        <v>163</v>
      </c>
      <c r="C164">
        <v>1.6478299999999999</v>
      </c>
    </row>
    <row r="165" spans="1:3" x14ac:dyDescent="0.3">
      <c r="A165">
        <v>1</v>
      </c>
      <c r="B165">
        <v>164</v>
      </c>
      <c r="C165">
        <v>1.6637200000000001</v>
      </c>
    </row>
    <row r="166" spans="1:3" x14ac:dyDescent="0.3">
      <c r="A166">
        <v>1</v>
      </c>
      <c r="B166">
        <v>165</v>
      </c>
      <c r="C166">
        <v>1.6593</v>
      </c>
    </row>
    <row r="167" spans="1:3" x14ac:dyDescent="0.3">
      <c r="A167">
        <v>1</v>
      </c>
      <c r="B167">
        <v>166</v>
      </c>
      <c r="C167">
        <v>1.64964</v>
      </c>
    </row>
    <row r="168" spans="1:3" x14ac:dyDescent="0.3">
      <c r="A168">
        <v>1</v>
      </c>
      <c r="B168">
        <v>167</v>
      </c>
      <c r="C168">
        <v>1.66256</v>
      </c>
    </row>
    <row r="169" spans="1:3" x14ac:dyDescent="0.3">
      <c r="A169">
        <v>1</v>
      </c>
      <c r="B169">
        <v>168</v>
      </c>
      <c r="C169">
        <v>1.6376599999999999</v>
      </c>
    </row>
    <row r="170" spans="1:3" x14ac:dyDescent="0.3">
      <c r="A170">
        <v>1</v>
      </c>
      <c r="B170">
        <v>169</v>
      </c>
      <c r="C170">
        <v>1.5975299999999999</v>
      </c>
    </row>
    <row r="171" spans="1:3" x14ac:dyDescent="0.3">
      <c r="A171">
        <v>1</v>
      </c>
      <c r="B171">
        <v>170</v>
      </c>
      <c r="C171">
        <v>1.5547500000000001</v>
      </c>
    </row>
    <row r="172" spans="1:3" x14ac:dyDescent="0.3">
      <c r="A172">
        <v>1</v>
      </c>
      <c r="B172">
        <v>171</v>
      </c>
      <c r="C172">
        <v>1.51091</v>
      </c>
    </row>
    <row r="173" spans="1:3" x14ac:dyDescent="0.3">
      <c r="A173">
        <v>1</v>
      </c>
      <c r="B173">
        <v>172</v>
      </c>
      <c r="C173">
        <v>1.4697499999999999</v>
      </c>
    </row>
    <row r="174" spans="1:3" x14ac:dyDescent="0.3">
      <c r="A174">
        <v>1</v>
      </c>
      <c r="B174">
        <v>173</v>
      </c>
      <c r="C174">
        <v>1.4279500000000001</v>
      </c>
    </row>
    <row r="175" spans="1:3" x14ac:dyDescent="0.3">
      <c r="A175">
        <v>1</v>
      </c>
      <c r="B175">
        <v>174</v>
      </c>
      <c r="C175">
        <v>1.3926700000000001</v>
      </c>
    </row>
    <row r="176" spans="1:3" x14ac:dyDescent="0.3">
      <c r="A176">
        <v>1</v>
      </c>
      <c r="B176">
        <v>175</v>
      </c>
      <c r="C176">
        <v>1.35236</v>
      </c>
    </row>
    <row r="177" spans="1:3" x14ac:dyDescent="0.3">
      <c r="A177">
        <v>1</v>
      </c>
      <c r="B177">
        <v>176</v>
      </c>
      <c r="C177">
        <v>1.30383</v>
      </c>
    </row>
    <row r="178" spans="1:3" x14ac:dyDescent="0.3">
      <c r="A178">
        <v>1</v>
      </c>
      <c r="B178">
        <v>177</v>
      </c>
      <c r="C178">
        <v>1.24583</v>
      </c>
    </row>
    <row r="179" spans="1:3" x14ac:dyDescent="0.3">
      <c r="A179">
        <v>1</v>
      </c>
      <c r="B179">
        <v>178</v>
      </c>
      <c r="C179">
        <v>1.1779500000000001</v>
      </c>
    </row>
    <row r="180" spans="1:3" x14ac:dyDescent="0.3">
      <c r="A180">
        <v>1</v>
      </c>
      <c r="B180">
        <v>179</v>
      </c>
      <c r="C180">
        <v>1.09798</v>
      </c>
    </row>
    <row r="181" spans="1:3" x14ac:dyDescent="0.3">
      <c r="A181">
        <v>1</v>
      </c>
      <c r="B181">
        <v>180</v>
      </c>
      <c r="C181">
        <v>1.0437000000000001</v>
      </c>
    </row>
    <row r="182" spans="1:3" x14ac:dyDescent="0.3">
      <c r="A182">
        <v>1</v>
      </c>
      <c r="B182">
        <v>181</v>
      </c>
      <c r="C182">
        <v>0.98604999999999998</v>
      </c>
    </row>
    <row r="183" spans="1:3" x14ac:dyDescent="0.3">
      <c r="A183">
        <v>1</v>
      </c>
      <c r="B183">
        <v>182</v>
      </c>
      <c r="C183">
        <v>0.92147999999999997</v>
      </c>
    </row>
    <row r="184" spans="1:3" x14ac:dyDescent="0.3">
      <c r="A184">
        <v>1</v>
      </c>
      <c r="B184">
        <v>183</v>
      </c>
      <c r="C184">
        <v>0.85855000000000004</v>
      </c>
    </row>
    <row r="185" spans="1:3" x14ac:dyDescent="0.3">
      <c r="A185">
        <v>1</v>
      </c>
      <c r="B185">
        <v>184</v>
      </c>
      <c r="C185">
        <v>0.79688999999999999</v>
      </c>
    </row>
    <row r="186" spans="1:3" x14ac:dyDescent="0.3">
      <c r="A186">
        <v>1</v>
      </c>
      <c r="B186">
        <v>185</v>
      </c>
      <c r="C186">
        <v>0.74394000000000005</v>
      </c>
    </row>
    <row r="187" spans="1:3" x14ac:dyDescent="0.3">
      <c r="A187">
        <v>1</v>
      </c>
      <c r="B187">
        <v>186</v>
      </c>
      <c r="C187">
        <v>0.69787999999999994</v>
      </c>
    </row>
    <row r="188" spans="1:3" x14ac:dyDescent="0.3">
      <c r="A188">
        <v>1</v>
      </c>
      <c r="B188">
        <v>187</v>
      </c>
      <c r="C188">
        <v>0.65278000000000003</v>
      </c>
    </row>
    <row r="189" spans="1:3" x14ac:dyDescent="0.3">
      <c r="A189">
        <v>1</v>
      </c>
      <c r="B189">
        <v>188</v>
      </c>
      <c r="C189">
        <v>0.61041000000000001</v>
      </c>
    </row>
    <row r="190" spans="1:3" x14ac:dyDescent="0.3">
      <c r="A190">
        <v>1</v>
      </c>
      <c r="B190">
        <v>189</v>
      </c>
      <c r="C190">
        <v>0.56866000000000005</v>
      </c>
    </row>
    <row r="191" spans="1:3" x14ac:dyDescent="0.3">
      <c r="A191">
        <v>1</v>
      </c>
      <c r="B191">
        <v>190</v>
      </c>
      <c r="C191">
        <v>0.52417000000000002</v>
      </c>
    </row>
    <row r="192" spans="1:3" x14ac:dyDescent="0.3">
      <c r="A192">
        <v>1</v>
      </c>
      <c r="B192">
        <v>191</v>
      </c>
      <c r="C192">
        <v>0.46055000000000001</v>
      </c>
    </row>
    <row r="193" spans="1:3" x14ac:dyDescent="0.3">
      <c r="A193">
        <v>1</v>
      </c>
      <c r="B193">
        <v>192</v>
      </c>
      <c r="C193">
        <v>0.42643999999999999</v>
      </c>
    </row>
    <row r="194" spans="1:3" x14ac:dyDescent="0.3">
      <c r="A194">
        <v>1</v>
      </c>
      <c r="B194">
        <v>193</v>
      </c>
      <c r="C194">
        <v>0.39263999999999999</v>
      </c>
    </row>
    <row r="195" spans="1:3" x14ac:dyDescent="0.3">
      <c r="A195">
        <v>1</v>
      </c>
      <c r="B195">
        <v>194</v>
      </c>
      <c r="C195">
        <v>0.35741000000000001</v>
      </c>
    </row>
    <row r="196" spans="1:3" x14ac:dyDescent="0.3">
      <c r="A196">
        <v>1</v>
      </c>
      <c r="B196">
        <v>195</v>
      </c>
      <c r="C196">
        <v>0.32313999999999998</v>
      </c>
    </row>
    <row r="197" spans="1:3" x14ac:dyDescent="0.3">
      <c r="A197">
        <v>1</v>
      </c>
      <c r="B197">
        <v>196</v>
      </c>
      <c r="C197">
        <v>0.29309000000000002</v>
      </c>
    </row>
    <row r="198" spans="1:3" x14ac:dyDescent="0.3">
      <c r="A198">
        <v>1</v>
      </c>
      <c r="B198">
        <v>197</v>
      </c>
      <c r="C198">
        <v>0.26711000000000001</v>
      </c>
    </row>
    <row r="199" spans="1:3" x14ac:dyDescent="0.3">
      <c r="A199">
        <v>1</v>
      </c>
      <c r="B199">
        <v>198</v>
      </c>
      <c r="C199">
        <v>0.24668999999999999</v>
      </c>
    </row>
    <row r="200" spans="1:3" x14ac:dyDescent="0.3">
      <c r="A200">
        <v>1</v>
      </c>
      <c r="B200">
        <v>199</v>
      </c>
      <c r="C200">
        <v>0.23161000000000001</v>
      </c>
    </row>
    <row r="201" spans="1:3" x14ac:dyDescent="0.3">
      <c r="A201">
        <v>1</v>
      </c>
      <c r="B201">
        <v>200</v>
      </c>
      <c r="C201">
        <v>0.21614</v>
      </c>
    </row>
    <row r="202" spans="1:3" x14ac:dyDescent="0.3">
      <c r="A202">
        <v>1</v>
      </c>
      <c r="B202">
        <v>201</v>
      </c>
      <c r="C202">
        <v>0.20294000000000001</v>
      </c>
    </row>
    <row r="203" spans="1:3" x14ac:dyDescent="0.3">
      <c r="A203">
        <v>1</v>
      </c>
      <c r="B203">
        <v>202</v>
      </c>
      <c r="C203">
        <v>0.19045000000000001</v>
      </c>
    </row>
    <row r="204" spans="1:3" x14ac:dyDescent="0.3">
      <c r="A204">
        <v>1</v>
      </c>
      <c r="B204">
        <v>203</v>
      </c>
      <c r="C204">
        <v>0.1643</v>
      </c>
    </row>
    <row r="205" spans="1:3" x14ac:dyDescent="0.3">
      <c r="A205">
        <v>1</v>
      </c>
      <c r="B205">
        <v>204</v>
      </c>
      <c r="C205">
        <v>0.15609000000000001</v>
      </c>
    </row>
    <row r="206" spans="1:3" x14ac:dyDescent="0.3">
      <c r="A206">
        <v>1</v>
      </c>
      <c r="B206">
        <v>205</v>
      </c>
      <c r="C206">
        <v>0.14873</v>
      </c>
    </row>
    <row r="207" spans="1:3" x14ac:dyDescent="0.3">
      <c r="A207">
        <v>1</v>
      </c>
      <c r="B207">
        <v>206</v>
      </c>
      <c r="C207">
        <v>0.14141000000000001</v>
      </c>
    </row>
    <row r="208" spans="1:3" x14ac:dyDescent="0.3">
      <c r="A208">
        <v>1</v>
      </c>
      <c r="B208">
        <v>207</v>
      </c>
      <c r="C208">
        <v>0.13286999999999999</v>
      </c>
    </row>
    <row r="209" spans="1:3" x14ac:dyDescent="0.3">
      <c r="A209">
        <v>1</v>
      </c>
      <c r="B209">
        <v>208</v>
      </c>
      <c r="C209">
        <v>0.12336999999999999</v>
      </c>
    </row>
    <row r="210" spans="1:3" x14ac:dyDescent="0.3">
      <c r="A210">
        <v>1</v>
      </c>
      <c r="B210">
        <v>209</v>
      </c>
      <c r="C210">
        <v>0.11394</v>
      </c>
    </row>
    <row r="211" spans="1:3" x14ac:dyDescent="0.3">
      <c r="A211">
        <v>1</v>
      </c>
      <c r="B211">
        <v>210</v>
      </c>
      <c r="C211">
        <v>0.10544000000000001</v>
      </c>
    </row>
    <row r="212" spans="1:3" x14ac:dyDescent="0.3">
      <c r="A212">
        <v>1</v>
      </c>
      <c r="B212">
        <v>211</v>
      </c>
      <c r="C212">
        <v>9.9419999999999994E-2</v>
      </c>
    </row>
    <row r="213" spans="1:3" x14ac:dyDescent="0.3">
      <c r="A213">
        <v>1</v>
      </c>
      <c r="B213">
        <v>212</v>
      </c>
      <c r="C213">
        <v>9.7689999999999999E-2</v>
      </c>
    </row>
    <row r="214" spans="1:3" x14ac:dyDescent="0.3">
      <c r="A214">
        <v>1</v>
      </c>
      <c r="B214">
        <v>213</v>
      </c>
      <c r="C214">
        <v>9.622E-2</v>
      </c>
    </row>
    <row r="215" spans="1:3" x14ac:dyDescent="0.3">
      <c r="A215">
        <v>1</v>
      </c>
      <c r="B215">
        <v>214</v>
      </c>
      <c r="C215">
        <v>9.5769999999999994E-2</v>
      </c>
    </row>
    <row r="216" spans="1:3" x14ac:dyDescent="0.3">
      <c r="A216">
        <v>1</v>
      </c>
      <c r="B216">
        <v>215</v>
      </c>
      <c r="C216">
        <v>8.4419999999999995E-2</v>
      </c>
    </row>
    <row r="217" spans="1:3" x14ac:dyDescent="0.3">
      <c r="A217">
        <v>1</v>
      </c>
      <c r="B217">
        <v>216</v>
      </c>
      <c r="C217">
        <v>8.362E-2</v>
      </c>
    </row>
    <row r="218" spans="1:3" x14ac:dyDescent="0.3">
      <c r="A218">
        <v>1</v>
      </c>
      <c r="B218">
        <v>217</v>
      </c>
      <c r="C218">
        <v>8.405E-2</v>
      </c>
    </row>
    <row r="219" spans="1:3" x14ac:dyDescent="0.3">
      <c r="A219">
        <v>1</v>
      </c>
      <c r="B219">
        <v>218</v>
      </c>
      <c r="C219">
        <v>8.4919999999999995E-2</v>
      </c>
    </row>
    <row r="220" spans="1:3" x14ac:dyDescent="0.3">
      <c r="A220">
        <v>1</v>
      </c>
      <c r="B220">
        <v>219</v>
      </c>
      <c r="C220">
        <v>8.473E-2</v>
      </c>
    </row>
    <row r="221" spans="1:3" x14ac:dyDescent="0.3">
      <c r="A221">
        <v>1</v>
      </c>
      <c r="B221">
        <v>220</v>
      </c>
      <c r="C221">
        <v>8.1949999999999995E-2</v>
      </c>
    </row>
    <row r="222" spans="1:3" x14ac:dyDescent="0.3">
      <c r="A222">
        <v>1</v>
      </c>
      <c r="B222">
        <v>221</v>
      </c>
      <c r="C222">
        <v>7.8479999999999994E-2</v>
      </c>
    </row>
    <row r="223" spans="1:3" x14ac:dyDescent="0.3">
      <c r="A223">
        <v>1</v>
      </c>
      <c r="B223">
        <v>222</v>
      </c>
      <c r="C223">
        <v>7.5020000000000003E-2</v>
      </c>
    </row>
    <row r="224" spans="1:3" x14ac:dyDescent="0.3">
      <c r="A224">
        <v>1</v>
      </c>
      <c r="B224">
        <v>223</v>
      </c>
      <c r="C224">
        <v>7.127E-2</v>
      </c>
    </row>
    <row r="225" spans="1:3" x14ac:dyDescent="0.3">
      <c r="A225">
        <v>1</v>
      </c>
      <c r="B225">
        <v>224</v>
      </c>
      <c r="C225">
        <v>7.0080000000000003E-2</v>
      </c>
    </row>
    <row r="226" spans="1:3" x14ac:dyDescent="0.3">
      <c r="A226">
        <v>1</v>
      </c>
      <c r="B226">
        <v>225</v>
      </c>
      <c r="C226">
        <v>7.059E-2</v>
      </c>
    </row>
    <row r="227" spans="1:3" x14ac:dyDescent="0.3">
      <c r="A227">
        <v>1</v>
      </c>
      <c r="B227">
        <v>226</v>
      </c>
      <c r="C227">
        <v>7.1809999999999999E-2</v>
      </c>
    </row>
    <row r="228" spans="1:3" x14ac:dyDescent="0.3">
      <c r="A228">
        <v>1</v>
      </c>
      <c r="B228">
        <v>227</v>
      </c>
      <c r="C228">
        <v>6.4310000000000006E-2</v>
      </c>
    </row>
    <row r="229" spans="1:3" x14ac:dyDescent="0.3">
      <c r="A229">
        <v>1</v>
      </c>
      <c r="B229">
        <v>228</v>
      </c>
      <c r="C229">
        <v>6.3219999999999998E-2</v>
      </c>
    </row>
    <row r="230" spans="1:3" x14ac:dyDescent="0.3">
      <c r="A230">
        <v>1</v>
      </c>
      <c r="B230">
        <v>229</v>
      </c>
      <c r="C230">
        <v>6.4229999999999995E-2</v>
      </c>
    </row>
    <row r="231" spans="1:3" x14ac:dyDescent="0.3">
      <c r="A231">
        <v>1</v>
      </c>
      <c r="B231">
        <v>230</v>
      </c>
      <c r="C231">
        <v>6.608E-2</v>
      </c>
    </row>
    <row r="232" spans="1:3" x14ac:dyDescent="0.3">
      <c r="A232">
        <v>1</v>
      </c>
      <c r="B232">
        <v>231</v>
      </c>
      <c r="C232">
        <v>6.8390000000000006E-2</v>
      </c>
    </row>
    <row r="233" spans="1:3" x14ac:dyDescent="0.3">
      <c r="A233">
        <v>1</v>
      </c>
      <c r="B233">
        <v>232</v>
      </c>
      <c r="C233">
        <v>6.93E-2</v>
      </c>
    </row>
    <row r="234" spans="1:3" x14ac:dyDescent="0.3">
      <c r="A234">
        <v>1</v>
      </c>
      <c r="B234">
        <v>233</v>
      </c>
      <c r="C234">
        <v>6.7339999999999997E-2</v>
      </c>
    </row>
    <row r="235" spans="1:3" x14ac:dyDescent="0.3">
      <c r="A235">
        <v>1</v>
      </c>
      <c r="B235">
        <v>234</v>
      </c>
      <c r="C235">
        <v>6.4199999999999993E-2</v>
      </c>
    </row>
    <row r="236" spans="1:3" x14ac:dyDescent="0.3">
      <c r="A236">
        <v>1</v>
      </c>
      <c r="B236">
        <v>235</v>
      </c>
      <c r="C236">
        <v>6.087E-2</v>
      </c>
    </row>
    <row r="237" spans="1:3" x14ac:dyDescent="0.3">
      <c r="A237">
        <v>1</v>
      </c>
      <c r="B237">
        <v>236</v>
      </c>
      <c r="C237">
        <v>5.7480000000000003E-2</v>
      </c>
    </row>
    <row r="238" spans="1:3" x14ac:dyDescent="0.3">
      <c r="A238">
        <v>1</v>
      </c>
      <c r="B238">
        <v>237</v>
      </c>
      <c r="C238">
        <v>5.7270000000000001E-2</v>
      </c>
    </row>
    <row r="239" spans="1:3" x14ac:dyDescent="0.3">
      <c r="A239">
        <v>1</v>
      </c>
      <c r="B239">
        <v>238</v>
      </c>
      <c r="C239">
        <v>6.1749999999999999E-2</v>
      </c>
    </row>
    <row r="240" spans="1:3" x14ac:dyDescent="0.3">
      <c r="A240">
        <v>1</v>
      </c>
      <c r="B240">
        <v>239</v>
      </c>
      <c r="C240">
        <v>5.8479999999999997E-2</v>
      </c>
    </row>
    <row r="241" spans="1:3" x14ac:dyDescent="0.3">
      <c r="A241">
        <v>1</v>
      </c>
      <c r="B241">
        <v>240</v>
      </c>
      <c r="C241">
        <v>5.586E-2</v>
      </c>
    </row>
    <row r="242" spans="1:3" x14ac:dyDescent="0.3">
      <c r="A242">
        <v>1</v>
      </c>
      <c r="B242">
        <v>241</v>
      </c>
      <c r="C242">
        <v>5.5030000000000003E-2</v>
      </c>
    </row>
    <row r="243" spans="1:3" x14ac:dyDescent="0.3">
      <c r="A243">
        <v>1</v>
      </c>
      <c r="B243">
        <v>242</v>
      </c>
      <c r="C243">
        <v>5.6809999999999999E-2</v>
      </c>
    </row>
    <row r="244" spans="1:3" x14ac:dyDescent="0.3">
      <c r="A244">
        <v>1</v>
      </c>
      <c r="B244">
        <v>243</v>
      </c>
      <c r="C244">
        <v>5.9479999999999998E-2</v>
      </c>
    </row>
    <row r="245" spans="1:3" x14ac:dyDescent="0.3">
      <c r="A245">
        <v>1</v>
      </c>
      <c r="B245">
        <v>244</v>
      </c>
      <c r="C245">
        <v>6.1940000000000002E-2</v>
      </c>
    </row>
    <row r="246" spans="1:3" x14ac:dyDescent="0.3">
      <c r="A246">
        <v>1</v>
      </c>
      <c r="B246">
        <v>245</v>
      </c>
      <c r="C246">
        <v>6.3979999999999995E-2</v>
      </c>
    </row>
    <row r="247" spans="1:3" x14ac:dyDescent="0.3">
      <c r="A247">
        <v>1</v>
      </c>
      <c r="B247">
        <v>246</v>
      </c>
      <c r="C247">
        <v>6.2969999999999998E-2</v>
      </c>
    </row>
    <row r="248" spans="1:3" x14ac:dyDescent="0.3">
      <c r="A248">
        <v>1</v>
      </c>
      <c r="B248">
        <v>247</v>
      </c>
      <c r="C248">
        <v>6.003E-2</v>
      </c>
    </row>
    <row r="249" spans="1:3" x14ac:dyDescent="0.3">
      <c r="A249">
        <v>1</v>
      </c>
      <c r="B249">
        <v>248</v>
      </c>
      <c r="C249">
        <v>5.6469999999999999E-2</v>
      </c>
    </row>
    <row r="250" spans="1:3" x14ac:dyDescent="0.3">
      <c r="A250">
        <v>1</v>
      </c>
      <c r="B250">
        <v>249</v>
      </c>
      <c r="C250">
        <v>5.3469999999999997E-2</v>
      </c>
    </row>
    <row r="251" spans="1:3" x14ac:dyDescent="0.3">
      <c r="A251">
        <v>1</v>
      </c>
      <c r="B251">
        <v>250</v>
      </c>
      <c r="C251">
        <v>6.1089999999999998E-2</v>
      </c>
    </row>
    <row r="252" spans="1:3" x14ac:dyDescent="0.3">
      <c r="A252">
        <v>1</v>
      </c>
      <c r="B252">
        <v>251</v>
      </c>
      <c r="C252">
        <v>5.8200000000000002E-2</v>
      </c>
    </row>
    <row r="253" spans="1:3" x14ac:dyDescent="0.3">
      <c r="A253">
        <v>1</v>
      </c>
      <c r="B253">
        <v>252</v>
      </c>
      <c r="C253">
        <v>5.5280000000000003E-2</v>
      </c>
    </row>
    <row r="254" spans="1:3" x14ac:dyDescent="0.3">
      <c r="A254">
        <v>1</v>
      </c>
      <c r="B254">
        <v>253</v>
      </c>
      <c r="C254">
        <v>5.253E-2</v>
      </c>
    </row>
    <row r="255" spans="1:3" x14ac:dyDescent="0.3">
      <c r="A255">
        <v>1</v>
      </c>
      <c r="B255">
        <v>254</v>
      </c>
      <c r="C255">
        <v>5.2470000000000003E-2</v>
      </c>
    </row>
    <row r="256" spans="1:3" x14ac:dyDescent="0.3">
      <c r="A256">
        <v>1</v>
      </c>
      <c r="B256">
        <v>255</v>
      </c>
      <c r="C256">
        <v>5.4550000000000001E-2</v>
      </c>
    </row>
    <row r="257" spans="1:3" x14ac:dyDescent="0.3">
      <c r="A257">
        <v>1</v>
      </c>
      <c r="B257">
        <v>256</v>
      </c>
      <c r="C257">
        <v>5.7140000000000003E-2</v>
      </c>
    </row>
    <row r="258" spans="1:3" x14ac:dyDescent="0.3">
      <c r="A258">
        <v>1</v>
      </c>
      <c r="B258">
        <v>257</v>
      </c>
      <c r="C258">
        <v>6.0139999999999999E-2</v>
      </c>
    </row>
    <row r="259" spans="1:3" x14ac:dyDescent="0.3">
      <c r="A259">
        <v>1</v>
      </c>
      <c r="B259">
        <v>258</v>
      </c>
      <c r="C259">
        <v>6.0420000000000001E-2</v>
      </c>
    </row>
    <row r="260" spans="1:3" x14ac:dyDescent="0.3">
      <c r="A260">
        <v>1</v>
      </c>
      <c r="B260">
        <v>259</v>
      </c>
      <c r="C260">
        <v>5.8169999999999999E-2</v>
      </c>
    </row>
    <row r="261" spans="1:3" x14ac:dyDescent="0.3">
      <c r="A261">
        <v>1</v>
      </c>
      <c r="B261">
        <v>260</v>
      </c>
      <c r="C261">
        <v>5.4980000000000001E-2</v>
      </c>
    </row>
    <row r="262" spans="1:3" x14ac:dyDescent="0.3">
      <c r="A262">
        <v>1</v>
      </c>
      <c r="B262">
        <v>261</v>
      </c>
      <c r="C262">
        <v>5.2519999999999997E-2</v>
      </c>
    </row>
    <row r="263" spans="1:3" x14ac:dyDescent="0.3">
      <c r="A263">
        <v>1</v>
      </c>
      <c r="B263">
        <v>262</v>
      </c>
      <c r="C263">
        <v>5.9670000000000001E-2</v>
      </c>
    </row>
    <row r="264" spans="1:3" x14ac:dyDescent="0.3">
      <c r="A264">
        <v>1</v>
      </c>
      <c r="B264">
        <v>263</v>
      </c>
      <c r="C264">
        <v>5.8500000000000003E-2</v>
      </c>
    </row>
    <row r="265" spans="1:3" x14ac:dyDescent="0.3">
      <c r="A265">
        <v>1</v>
      </c>
      <c r="B265">
        <v>264</v>
      </c>
      <c r="C265">
        <v>5.6140000000000002E-2</v>
      </c>
    </row>
    <row r="266" spans="1:3" x14ac:dyDescent="0.3">
      <c r="A266">
        <v>1</v>
      </c>
      <c r="B266">
        <v>265</v>
      </c>
      <c r="C266">
        <v>5.2880000000000003E-2</v>
      </c>
    </row>
    <row r="267" spans="1:3" x14ac:dyDescent="0.3">
      <c r="A267">
        <v>1</v>
      </c>
      <c r="B267">
        <v>266</v>
      </c>
      <c r="C267">
        <v>4.9889999999999997E-2</v>
      </c>
    </row>
    <row r="268" spans="1:3" x14ac:dyDescent="0.3">
      <c r="A268">
        <v>1</v>
      </c>
      <c r="B268">
        <v>267</v>
      </c>
      <c r="C268">
        <v>5.0410000000000003E-2</v>
      </c>
    </row>
    <row r="269" spans="1:3" x14ac:dyDescent="0.3">
      <c r="A269">
        <v>1</v>
      </c>
      <c r="B269">
        <v>268</v>
      </c>
      <c r="C269">
        <v>5.2330000000000002E-2</v>
      </c>
    </row>
    <row r="270" spans="1:3" x14ac:dyDescent="0.3">
      <c r="A270">
        <v>1</v>
      </c>
      <c r="B270">
        <v>269</v>
      </c>
      <c r="C270">
        <v>5.5050000000000002E-2</v>
      </c>
    </row>
    <row r="271" spans="1:3" x14ac:dyDescent="0.3">
      <c r="A271">
        <v>1</v>
      </c>
      <c r="B271">
        <v>270</v>
      </c>
      <c r="C271">
        <v>5.7230000000000003E-2</v>
      </c>
    </row>
    <row r="272" spans="1:3" x14ac:dyDescent="0.3">
      <c r="A272">
        <v>1</v>
      </c>
      <c r="B272">
        <v>271</v>
      </c>
      <c r="C272">
        <v>5.7020000000000001E-2</v>
      </c>
    </row>
    <row r="273" spans="1:3" x14ac:dyDescent="0.3">
      <c r="A273">
        <v>1</v>
      </c>
      <c r="B273">
        <v>272</v>
      </c>
      <c r="C273">
        <v>5.509E-2</v>
      </c>
    </row>
    <row r="274" spans="1:3" x14ac:dyDescent="0.3">
      <c r="A274">
        <v>1</v>
      </c>
      <c r="B274">
        <v>273</v>
      </c>
      <c r="C274">
        <v>5.3109999999999997E-2</v>
      </c>
    </row>
    <row r="275" spans="1:3" x14ac:dyDescent="0.3">
      <c r="A275">
        <v>1</v>
      </c>
      <c r="B275">
        <v>274</v>
      </c>
      <c r="C275">
        <v>6.0220000000000003E-2</v>
      </c>
    </row>
    <row r="276" spans="1:3" x14ac:dyDescent="0.3">
      <c r="A276">
        <v>1</v>
      </c>
      <c r="B276">
        <v>275</v>
      </c>
      <c r="C276">
        <v>6.0310000000000002E-2</v>
      </c>
    </row>
    <row r="277" spans="1:3" x14ac:dyDescent="0.3">
      <c r="A277">
        <v>1</v>
      </c>
      <c r="B277">
        <v>276</v>
      </c>
      <c r="C277">
        <v>5.7889999999999997E-2</v>
      </c>
    </row>
    <row r="278" spans="1:3" x14ac:dyDescent="0.3">
      <c r="A278">
        <v>1</v>
      </c>
      <c r="B278">
        <v>277</v>
      </c>
      <c r="C278">
        <v>5.4890000000000001E-2</v>
      </c>
    </row>
    <row r="279" spans="1:3" x14ac:dyDescent="0.3">
      <c r="A279">
        <v>1</v>
      </c>
      <c r="B279">
        <v>278</v>
      </c>
      <c r="C279">
        <v>5.219E-2</v>
      </c>
    </row>
    <row r="280" spans="1:3" x14ac:dyDescent="0.3">
      <c r="A280">
        <v>1</v>
      </c>
      <c r="B280">
        <v>279</v>
      </c>
      <c r="C280">
        <v>5.1950000000000003E-2</v>
      </c>
    </row>
    <row r="281" spans="1:3" x14ac:dyDescent="0.3">
      <c r="A281">
        <v>1</v>
      </c>
      <c r="B281">
        <v>280</v>
      </c>
      <c r="C281">
        <v>5.3560000000000003E-2</v>
      </c>
    </row>
    <row r="282" spans="1:3" x14ac:dyDescent="0.3">
      <c r="A282">
        <v>1</v>
      </c>
      <c r="B282">
        <v>281</v>
      </c>
      <c r="C282">
        <v>5.672E-2</v>
      </c>
    </row>
    <row r="283" spans="1:3" x14ac:dyDescent="0.3">
      <c r="A283">
        <v>1</v>
      </c>
      <c r="B283">
        <v>282</v>
      </c>
      <c r="C283">
        <v>5.9909999999999998E-2</v>
      </c>
    </row>
    <row r="284" spans="1:3" x14ac:dyDescent="0.3">
      <c r="A284">
        <v>1</v>
      </c>
      <c r="B284">
        <v>283</v>
      </c>
      <c r="C284">
        <v>6.0440000000000001E-2</v>
      </c>
    </row>
    <row r="285" spans="1:3" x14ac:dyDescent="0.3">
      <c r="A285">
        <v>1</v>
      </c>
      <c r="B285">
        <v>284</v>
      </c>
      <c r="C285">
        <v>5.9339999999999997E-2</v>
      </c>
    </row>
    <row r="286" spans="1:3" x14ac:dyDescent="0.3">
      <c r="A286">
        <v>1</v>
      </c>
      <c r="B286">
        <v>285</v>
      </c>
      <c r="C286">
        <v>5.672E-2</v>
      </c>
    </row>
    <row r="287" spans="1:3" x14ac:dyDescent="0.3">
      <c r="A287">
        <v>1</v>
      </c>
      <c r="B287">
        <v>286</v>
      </c>
      <c r="C287">
        <v>6.1690000000000002E-2</v>
      </c>
    </row>
    <row r="288" spans="1:3" x14ac:dyDescent="0.3">
      <c r="A288">
        <v>1</v>
      </c>
      <c r="B288">
        <v>287</v>
      </c>
      <c r="C288">
        <v>6.1109999999999998E-2</v>
      </c>
    </row>
    <row r="289" spans="1:3" x14ac:dyDescent="0.3">
      <c r="A289">
        <v>1</v>
      </c>
      <c r="B289">
        <v>288</v>
      </c>
      <c r="C289">
        <v>5.9310000000000002E-2</v>
      </c>
    </row>
    <row r="290" spans="1:3" x14ac:dyDescent="0.3">
      <c r="A290">
        <v>1</v>
      </c>
      <c r="B290">
        <v>289</v>
      </c>
      <c r="C290">
        <v>5.6860000000000001E-2</v>
      </c>
    </row>
    <row r="291" spans="1:3" x14ac:dyDescent="0.3">
      <c r="A291">
        <v>1</v>
      </c>
      <c r="B291">
        <v>290</v>
      </c>
      <c r="C291">
        <v>5.3969999999999997E-2</v>
      </c>
    </row>
    <row r="292" spans="1:3" x14ac:dyDescent="0.3">
      <c r="A292">
        <v>1</v>
      </c>
      <c r="B292">
        <v>291</v>
      </c>
      <c r="C292">
        <v>5.2499999999999998E-2</v>
      </c>
    </row>
    <row r="293" spans="1:3" x14ac:dyDescent="0.3">
      <c r="A293">
        <v>1</v>
      </c>
      <c r="B293">
        <v>292</v>
      </c>
      <c r="C293">
        <v>5.2999999999999999E-2</v>
      </c>
    </row>
    <row r="294" spans="1:3" x14ac:dyDescent="0.3">
      <c r="A294">
        <v>1</v>
      </c>
      <c r="B294">
        <v>293</v>
      </c>
      <c r="C294">
        <v>5.4699999999999999E-2</v>
      </c>
    </row>
    <row r="295" spans="1:3" x14ac:dyDescent="0.3">
      <c r="A295">
        <v>1</v>
      </c>
      <c r="B295">
        <v>294</v>
      </c>
      <c r="C295">
        <v>5.7090000000000002E-2</v>
      </c>
    </row>
    <row r="296" spans="1:3" x14ac:dyDescent="0.3">
      <c r="A296">
        <v>1</v>
      </c>
      <c r="B296">
        <v>295</v>
      </c>
      <c r="C296">
        <v>5.8049999999999997E-2</v>
      </c>
    </row>
    <row r="297" spans="1:3" x14ac:dyDescent="0.3">
      <c r="A297">
        <v>1</v>
      </c>
      <c r="B297">
        <v>296</v>
      </c>
      <c r="C297">
        <v>5.62E-2</v>
      </c>
    </row>
    <row r="298" spans="1:3" x14ac:dyDescent="0.3">
      <c r="A298">
        <v>1</v>
      </c>
      <c r="B298">
        <v>297</v>
      </c>
      <c r="C298">
        <v>5.3780000000000001E-2</v>
      </c>
    </row>
    <row r="299" spans="1:3" x14ac:dyDescent="0.3">
      <c r="A299">
        <v>1</v>
      </c>
      <c r="B299">
        <v>298</v>
      </c>
      <c r="C299">
        <v>5.6829999999999999E-2</v>
      </c>
    </row>
    <row r="300" spans="1:3" x14ac:dyDescent="0.3">
      <c r="A300">
        <v>1</v>
      </c>
      <c r="B300">
        <v>299</v>
      </c>
      <c r="C300">
        <v>5.6189999999999997E-2</v>
      </c>
    </row>
    <row r="301" spans="1:3" x14ac:dyDescent="0.3">
      <c r="A301">
        <v>1</v>
      </c>
      <c r="B301">
        <v>300</v>
      </c>
      <c r="C301">
        <v>5.3920000000000003E-2</v>
      </c>
    </row>
    <row r="302" spans="1:3" x14ac:dyDescent="0.3">
      <c r="A302">
        <v>1</v>
      </c>
      <c r="B302">
        <v>301</v>
      </c>
      <c r="C302">
        <v>5.0889999999999998E-2</v>
      </c>
    </row>
    <row r="303" spans="1:3" x14ac:dyDescent="0.3">
      <c r="A303">
        <v>1</v>
      </c>
      <c r="B303">
        <v>302</v>
      </c>
      <c r="C303">
        <v>4.7719999999999999E-2</v>
      </c>
    </row>
    <row r="304" spans="1:3" x14ac:dyDescent="0.3">
      <c r="A304">
        <v>1</v>
      </c>
      <c r="B304">
        <v>303</v>
      </c>
      <c r="C304">
        <v>4.5940000000000002E-2</v>
      </c>
    </row>
    <row r="305" spans="1:3" x14ac:dyDescent="0.3">
      <c r="A305">
        <v>1</v>
      </c>
      <c r="B305">
        <v>304</v>
      </c>
      <c r="C305">
        <v>4.7419999999999997E-2</v>
      </c>
    </row>
    <row r="306" spans="1:3" x14ac:dyDescent="0.3">
      <c r="A306">
        <v>1</v>
      </c>
      <c r="B306">
        <v>305</v>
      </c>
      <c r="C306">
        <v>5.0160000000000003E-2</v>
      </c>
    </row>
    <row r="307" spans="1:3" x14ac:dyDescent="0.3">
      <c r="A307">
        <v>1</v>
      </c>
      <c r="B307">
        <v>306</v>
      </c>
      <c r="C307">
        <v>5.2639999999999999E-2</v>
      </c>
    </row>
    <row r="308" spans="1:3" x14ac:dyDescent="0.3">
      <c r="A308">
        <v>1</v>
      </c>
      <c r="B308">
        <v>307</v>
      </c>
      <c r="C308">
        <v>5.423E-2</v>
      </c>
    </row>
    <row r="309" spans="1:3" x14ac:dyDescent="0.3">
      <c r="A309">
        <v>1</v>
      </c>
      <c r="B309">
        <v>308</v>
      </c>
      <c r="C309">
        <v>5.3089999999999998E-2</v>
      </c>
    </row>
    <row r="310" spans="1:3" x14ac:dyDescent="0.3">
      <c r="A310">
        <v>1</v>
      </c>
      <c r="B310">
        <v>309</v>
      </c>
      <c r="C310">
        <v>4.9840000000000002E-2</v>
      </c>
    </row>
    <row r="311" spans="1:3" x14ac:dyDescent="0.3">
      <c r="A311">
        <v>1</v>
      </c>
      <c r="B311">
        <v>310</v>
      </c>
      <c r="C311">
        <v>5.2979999999999999E-2</v>
      </c>
    </row>
    <row r="312" spans="1:3" x14ac:dyDescent="0.3">
      <c r="A312">
        <v>1</v>
      </c>
      <c r="B312">
        <v>311</v>
      </c>
      <c r="C312">
        <v>5.4359999999999999E-2</v>
      </c>
    </row>
    <row r="313" spans="1:3" x14ac:dyDescent="0.3">
      <c r="A313">
        <v>1</v>
      </c>
      <c r="B313">
        <v>312</v>
      </c>
      <c r="C313">
        <v>5.2389999999999999E-2</v>
      </c>
    </row>
    <row r="314" spans="1:3" x14ac:dyDescent="0.3">
      <c r="A314">
        <v>1</v>
      </c>
      <c r="B314">
        <v>313</v>
      </c>
      <c r="C314">
        <v>5.0049999999999997E-2</v>
      </c>
    </row>
    <row r="315" spans="1:3" x14ac:dyDescent="0.3">
      <c r="A315">
        <v>1</v>
      </c>
      <c r="B315">
        <v>314</v>
      </c>
      <c r="C315">
        <v>4.6879999999999998E-2</v>
      </c>
    </row>
    <row r="316" spans="1:3" x14ac:dyDescent="0.3">
      <c r="A316">
        <v>1</v>
      </c>
      <c r="B316">
        <v>315</v>
      </c>
      <c r="C316">
        <v>4.4049999999999999E-2</v>
      </c>
    </row>
    <row r="317" spans="1:3" x14ac:dyDescent="0.3">
      <c r="A317">
        <v>1</v>
      </c>
      <c r="B317">
        <v>316</v>
      </c>
      <c r="C317">
        <v>4.5080000000000002E-2</v>
      </c>
    </row>
    <row r="318" spans="1:3" x14ac:dyDescent="0.3">
      <c r="A318">
        <v>1</v>
      </c>
      <c r="B318">
        <v>317</v>
      </c>
      <c r="C318">
        <v>4.7390000000000002E-2</v>
      </c>
    </row>
    <row r="319" spans="1:3" x14ac:dyDescent="0.3">
      <c r="A319">
        <v>1</v>
      </c>
      <c r="B319">
        <v>318</v>
      </c>
      <c r="C319">
        <v>4.9730000000000003E-2</v>
      </c>
    </row>
    <row r="320" spans="1:3" x14ac:dyDescent="0.3">
      <c r="A320">
        <v>1</v>
      </c>
      <c r="B320">
        <v>319</v>
      </c>
      <c r="C320">
        <v>5.2440000000000001E-2</v>
      </c>
    </row>
    <row r="321" spans="1:3" x14ac:dyDescent="0.3">
      <c r="A321">
        <v>1</v>
      </c>
      <c r="B321">
        <v>320</v>
      </c>
      <c r="C321">
        <v>5.237E-2</v>
      </c>
    </row>
    <row r="322" spans="1:3" x14ac:dyDescent="0.3">
      <c r="A322">
        <v>1</v>
      </c>
      <c r="B322">
        <v>321</v>
      </c>
      <c r="C322">
        <v>4.7480000000000001E-2</v>
      </c>
    </row>
    <row r="323" spans="1:3" x14ac:dyDescent="0.3">
      <c r="A323">
        <v>1</v>
      </c>
      <c r="B323">
        <v>322</v>
      </c>
      <c r="C323">
        <v>5.0270000000000002E-2</v>
      </c>
    </row>
    <row r="324" spans="1:3" x14ac:dyDescent="0.3">
      <c r="A324">
        <v>1</v>
      </c>
      <c r="B324">
        <v>323</v>
      </c>
      <c r="C324">
        <v>5.2389999999999999E-2</v>
      </c>
    </row>
    <row r="325" spans="1:3" x14ac:dyDescent="0.3">
      <c r="A325">
        <v>1</v>
      </c>
      <c r="B325">
        <v>324</v>
      </c>
      <c r="C325">
        <v>5.1270000000000003E-2</v>
      </c>
    </row>
    <row r="326" spans="1:3" x14ac:dyDescent="0.3">
      <c r="A326">
        <v>1</v>
      </c>
      <c r="B326">
        <v>325</v>
      </c>
      <c r="C326">
        <v>4.8619999999999997E-2</v>
      </c>
    </row>
    <row r="327" spans="1:3" x14ac:dyDescent="0.3">
      <c r="A327">
        <v>1</v>
      </c>
      <c r="B327">
        <v>326</v>
      </c>
      <c r="C327">
        <v>4.5809999999999997E-2</v>
      </c>
    </row>
    <row r="328" spans="1:3" x14ac:dyDescent="0.3">
      <c r="A328">
        <v>1</v>
      </c>
      <c r="B328">
        <v>327</v>
      </c>
      <c r="C328">
        <v>4.3610000000000003E-2</v>
      </c>
    </row>
    <row r="329" spans="1:3" x14ac:dyDescent="0.3">
      <c r="A329">
        <v>1</v>
      </c>
      <c r="B329">
        <v>328</v>
      </c>
      <c r="C329">
        <v>4.2840000000000003E-2</v>
      </c>
    </row>
    <row r="330" spans="1:3" x14ac:dyDescent="0.3">
      <c r="A330">
        <v>1</v>
      </c>
      <c r="B330">
        <v>329</v>
      </c>
      <c r="C330">
        <v>4.4299999999999999E-2</v>
      </c>
    </row>
    <row r="331" spans="1:3" x14ac:dyDescent="0.3">
      <c r="A331">
        <v>1</v>
      </c>
      <c r="B331">
        <v>330</v>
      </c>
      <c r="C331">
        <v>4.65E-2</v>
      </c>
    </row>
    <row r="332" spans="1:3" x14ac:dyDescent="0.3">
      <c r="A332">
        <v>1</v>
      </c>
      <c r="B332">
        <v>331</v>
      </c>
      <c r="C332">
        <v>4.938E-2</v>
      </c>
    </row>
    <row r="333" spans="1:3" x14ac:dyDescent="0.3">
      <c r="A333">
        <v>1</v>
      </c>
      <c r="B333">
        <v>332</v>
      </c>
      <c r="C333">
        <v>5.1279999999999999E-2</v>
      </c>
    </row>
    <row r="334" spans="1:3" x14ac:dyDescent="0.3">
      <c r="A334">
        <v>1</v>
      </c>
      <c r="B334">
        <v>333</v>
      </c>
      <c r="C334">
        <v>4.2729999999999997E-2</v>
      </c>
    </row>
    <row r="335" spans="1:3" x14ac:dyDescent="0.3">
      <c r="A335">
        <v>1</v>
      </c>
      <c r="B335">
        <v>334</v>
      </c>
      <c r="C335">
        <v>4.5249999999999999E-2</v>
      </c>
    </row>
    <row r="336" spans="1:3" x14ac:dyDescent="0.3">
      <c r="A336">
        <v>1</v>
      </c>
      <c r="B336">
        <v>335</v>
      </c>
      <c r="C336">
        <v>4.82E-2</v>
      </c>
    </row>
    <row r="337" spans="1:3" x14ac:dyDescent="0.3">
      <c r="A337">
        <v>1</v>
      </c>
      <c r="B337">
        <v>336</v>
      </c>
      <c r="C337">
        <v>5.0299999999999997E-2</v>
      </c>
    </row>
    <row r="338" spans="1:3" x14ac:dyDescent="0.3">
      <c r="A338">
        <v>1</v>
      </c>
      <c r="B338">
        <v>337</v>
      </c>
      <c r="C338">
        <v>4.947E-2</v>
      </c>
    </row>
    <row r="339" spans="1:3" x14ac:dyDescent="0.3">
      <c r="A339">
        <v>1</v>
      </c>
      <c r="B339">
        <v>338</v>
      </c>
      <c r="C339">
        <v>4.7160000000000001E-2</v>
      </c>
    </row>
    <row r="340" spans="1:3" x14ac:dyDescent="0.3">
      <c r="A340">
        <v>1</v>
      </c>
      <c r="B340">
        <v>339</v>
      </c>
      <c r="C340">
        <v>4.4499999999999998E-2</v>
      </c>
    </row>
    <row r="341" spans="1:3" x14ac:dyDescent="0.3">
      <c r="A341">
        <v>1</v>
      </c>
      <c r="B341">
        <v>340</v>
      </c>
      <c r="C341">
        <v>4.1869999999999997E-2</v>
      </c>
    </row>
    <row r="342" spans="1:3" x14ac:dyDescent="0.3">
      <c r="A342">
        <v>1</v>
      </c>
      <c r="B342">
        <v>341</v>
      </c>
      <c r="C342">
        <v>4.0779999999999997E-2</v>
      </c>
    </row>
    <row r="343" spans="1:3" x14ac:dyDescent="0.3">
      <c r="A343">
        <v>1</v>
      </c>
      <c r="B343">
        <v>342</v>
      </c>
      <c r="C343">
        <v>4.2470000000000001E-2</v>
      </c>
    </row>
    <row r="344" spans="1:3" x14ac:dyDescent="0.3">
      <c r="A344">
        <v>1</v>
      </c>
      <c r="B344">
        <v>343</v>
      </c>
      <c r="C344">
        <v>4.4580000000000002E-2</v>
      </c>
    </row>
    <row r="345" spans="1:3" x14ac:dyDescent="0.3">
      <c r="A345">
        <v>1</v>
      </c>
      <c r="B345">
        <v>344</v>
      </c>
      <c r="C345">
        <v>4.7030000000000002E-2</v>
      </c>
    </row>
    <row r="346" spans="1:3" x14ac:dyDescent="0.3">
      <c r="A346">
        <v>1</v>
      </c>
      <c r="B346">
        <v>345</v>
      </c>
      <c r="C346">
        <v>4.1410000000000002E-2</v>
      </c>
    </row>
    <row r="347" spans="1:3" x14ac:dyDescent="0.3">
      <c r="A347">
        <v>1</v>
      </c>
      <c r="B347">
        <v>346</v>
      </c>
      <c r="C347">
        <v>4.4359999999999997E-2</v>
      </c>
    </row>
    <row r="348" spans="1:3" x14ac:dyDescent="0.3">
      <c r="A348">
        <v>1</v>
      </c>
      <c r="B348">
        <v>347</v>
      </c>
      <c r="C348">
        <v>4.7059999999999998E-2</v>
      </c>
    </row>
    <row r="349" spans="1:3" x14ac:dyDescent="0.3">
      <c r="A349">
        <v>1</v>
      </c>
      <c r="B349">
        <v>348</v>
      </c>
      <c r="C349">
        <v>4.9630000000000001E-2</v>
      </c>
    </row>
    <row r="350" spans="1:3" x14ac:dyDescent="0.3">
      <c r="A350">
        <v>1</v>
      </c>
      <c r="B350">
        <v>349</v>
      </c>
      <c r="C350">
        <v>5.169E-2</v>
      </c>
    </row>
    <row r="351" spans="1:3" x14ac:dyDescent="0.3">
      <c r="A351">
        <v>1</v>
      </c>
      <c r="B351">
        <v>350</v>
      </c>
      <c r="C351">
        <v>5.0810000000000001E-2</v>
      </c>
    </row>
    <row r="352" spans="1:3" x14ac:dyDescent="0.3">
      <c r="A352">
        <v>1</v>
      </c>
      <c r="B352">
        <v>351</v>
      </c>
      <c r="C352">
        <v>4.8640000000000003E-2</v>
      </c>
    </row>
    <row r="353" spans="1:3" x14ac:dyDescent="0.3">
      <c r="A353">
        <v>1</v>
      </c>
      <c r="B353">
        <v>352</v>
      </c>
      <c r="C353">
        <v>4.6059999999999997E-2</v>
      </c>
    </row>
    <row r="354" spans="1:3" x14ac:dyDescent="0.3">
      <c r="A354">
        <v>1</v>
      </c>
      <c r="B354">
        <v>353</v>
      </c>
      <c r="C354">
        <v>4.3549999999999998E-2</v>
      </c>
    </row>
    <row r="355" spans="1:3" x14ac:dyDescent="0.3">
      <c r="A355">
        <v>1</v>
      </c>
      <c r="B355">
        <v>354</v>
      </c>
      <c r="C355">
        <v>4.3749999999999997E-2</v>
      </c>
    </row>
    <row r="356" spans="1:3" x14ac:dyDescent="0.3">
      <c r="A356">
        <v>1</v>
      </c>
      <c r="B356">
        <v>355</v>
      </c>
      <c r="C356">
        <v>4.5909999999999999E-2</v>
      </c>
    </row>
    <row r="357" spans="1:3" x14ac:dyDescent="0.3">
      <c r="A357">
        <v>1</v>
      </c>
      <c r="B357">
        <v>356</v>
      </c>
      <c r="C357">
        <v>4.9419999999999999E-2</v>
      </c>
    </row>
    <row r="358" spans="1:3" x14ac:dyDescent="0.3">
      <c r="A358">
        <v>1</v>
      </c>
      <c r="B358">
        <v>357</v>
      </c>
      <c r="C358">
        <v>4.487E-2</v>
      </c>
    </row>
    <row r="359" spans="1:3" x14ac:dyDescent="0.3">
      <c r="A359">
        <v>1</v>
      </c>
      <c r="B359">
        <v>358</v>
      </c>
      <c r="C359">
        <v>4.487E-2</v>
      </c>
    </row>
    <row r="360" spans="1:3" x14ac:dyDescent="0.3">
      <c r="A360">
        <v>1</v>
      </c>
      <c r="B360">
        <v>359</v>
      </c>
      <c r="C360">
        <v>4.6670000000000003E-2</v>
      </c>
    </row>
    <row r="361" spans="1:3" x14ac:dyDescent="0.3">
      <c r="A361">
        <v>1</v>
      </c>
      <c r="B361">
        <v>360</v>
      </c>
      <c r="C361">
        <v>4.9590000000000002E-2</v>
      </c>
    </row>
    <row r="362" spans="1:3" x14ac:dyDescent="0.3">
      <c r="A362">
        <v>1</v>
      </c>
      <c r="B362">
        <v>361</v>
      </c>
      <c r="C362">
        <v>5.2769999999999997E-2</v>
      </c>
    </row>
    <row r="363" spans="1:3" x14ac:dyDescent="0.3">
      <c r="A363">
        <v>1</v>
      </c>
      <c r="B363">
        <v>362</v>
      </c>
      <c r="C363">
        <v>5.459E-2</v>
      </c>
    </row>
    <row r="364" spans="1:3" x14ac:dyDescent="0.3">
      <c r="A364">
        <v>1</v>
      </c>
      <c r="B364">
        <v>363</v>
      </c>
      <c r="C364">
        <v>5.3659999999999999E-2</v>
      </c>
    </row>
    <row r="365" spans="1:3" x14ac:dyDescent="0.3">
      <c r="A365">
        <v>1</v>
      </c>
      <c r="B365">
        <v>364</v>
      </c>
      <c r="C365">
        <v>5.1130000000000002E-2</v>
      </c>
    </row>
    <row r="366" spans="1:3" x14ac:dyDescent="0.3">
      <c r="A366">
        <v>1</v>
      </c>
      <c r="B366">
        <v>365</v>
      </c>
      <c r="C366">
        <v>4.8590000000000001E-2</v>
      </c>
    </row>
    <row r="367" spans="1:3" x14ac:dyDescent="0.3">
      <c r="A367">
        <v>1</v>
      </c>
      <c r="B367">
        <v>366</v>
      </c>
      <c r="C367">
        <v>4.6339999999999999E-2</v>
      </c>
    </row>
    <row r="368" spans="1:3" x14ac:dyDescent="0.3">
      <c r="A368">
        <v>1</v>
      </c>
      <c r="B368">
        <v>367</v>
      </c>
      <c r="C368">
        <v>4.752E-2</v>
      </c>
    </row>
    <row r="369" spans="1:3" x14ac:dyDescent="0.3">
      <c r="A369">
        <v>1</v>
      </c>
      <c r="B369">
        <v>368</v>
      </c>
      <c r="C369">
        <v>4.8770000000000001E-2</v>
      </c>
    </row>
    <row r="370" spans="1:3" x14ac:dyDescent="0.3">
      <c r="A370">
        <v>1</v>
      </c>
      <c r="B370">
        <v>369</v>
      </c>
      <c r="C370">
        <v>4.6089999999999999E-2</v>
      </c>
    </row>
    <row r="371" spans="1:3" x14ac:dyDescent="0.3">
      <c r="A371">
        <v>1</v>
      </c>
      <c r="B371">
        <v>370</v>
      </c>
      <c r="C371">
        <v>4.3560000000000001E-2</v>
      </c>
    </row>
    <row r="372" spans="1:3" x14ac:dyDescent="0.3">
      <c r="A372">
        <v>1</v>
      </c>
      <c r="B372">
        <v>371</v>
      </c>
      <c r="C372">
        <v>4.3979999999999998E-2</v>
      </c>
    </row>
    <row r="373" spans="1:3" x14ac:dyDescent="0.3">
      <c r="A373">
        <v>1</v>
      </c>
      <c r="B373">
        <v>372</v>
      </c>
      <c r="C373">
        <v>4.555E-2</v>
      </c>
    </row>
    <row r="374" spans="1:3" x14ac:dyDescent="0.3">
      <c r="A374">
        <v>1</v>
      </c>
      <c r="B374">
        <v>373</v>
      </c>
      <c r="C374">
        <v>4.7390000000000002E-2</v>
      </c>
    </row>
    <row r="375" spans="1:3" x14ac:dyDescent="0.3">
      <c r="A375">
        <v>1</v>
      </c>
      <c r="B375">
        <v>374</v>
      </c>
      <c r="C375">
        <v>4.9689999999999998E-2</v>
      </c>
    </row>
    <row r="376" spans="1:3" x14ac:dyDescent="0.3">
      <c r="A376">
        <v>1</v>
      </c>
      <c r="B376">
        <v>375</v>
      </c>
      <c r="C376">
        <v>4.8550000000000003E-2</v>
      </c>
    </row>
    <row r="377" spans="1:3" x14ac:dyDescent="0.3">
      <c r="A377">
        <v>1</v>
      </c>
      <c r="B377">
        <v>376</v>
      </c>
      <c r="C377">
        <v>4.5659999999999999E-2</v>
      </c>
    </row>
    <row r="378" spans="1:3" x14ac:dyDescent="0.3">
      <c r="A378">
        <v>1</v>
      </c>
      <c r="B378">
        <v>377</v>
      </c>
      <c r="C378">
        <v>4.2340000000000003E-2</v>
      </c>
    </row>
    <row r="379" spans="1:3" x14ac:dyDescent="0.3">
      <c r="A379">
        <v>1</v>
      </c>
      <c r="B379">
        <v>378</v>
      </c>
      <c r="C379">
        <v>3.9719999999999998E-2</v>
      </c>
    </row>
    <row r="380" spans="1:3" x14ac:dyDescent="0.3">
      <c r="A380">
        <v>1</v>
      </c>
      <c r="B380">
        <v>379</v>
      </c>
      <c r="C380">
        <v>3.8580000000000003E-2</v>
      </c>
    </row>
    <row r="381" spans="1:3" x14ac:dyDescent="0.3">
      <c r="A381">
        <v>1</v>
      </c>
      <c r="B381">
        <v>380</v>
      </c>
      <c r="C381">
        <v>4.4920000000000002E-2</v>
      </c>
    </row>
    <row r="382" spans="1:3" x14ac:dyDescent="0.3">
      <c r="A382">
        <v>1</v>
      </c>
      <c r="B382">
        <v>381</v>
      </c>
      <c r="C382">
        <v>4.2410000000000003E-2</v>
      </c>
    </row>
    <row r="383" spans="1:3" x14ac:dyDescent="0.3">
      <c r="A383">
        <v>1</v>
      </c>
      <c r="B383">
        <v>382</v>
      </c>
      <c r="C383">
        <v>3.9949999999999999E-2</v>
      </c>
    </row>
    <row r="384" spans="1:3" x14ac:dyDescent="0.3">
      <c r="A384">
        <v>1</v>
      </c>
      <c r="B384">
        <v>383</v>
      </c>
      <c r="C384">
        <v>3.9419999999999997E-2</v>
      </c>
    </row>
    <row r="385" spans="1:3" x14ac:dyDescent="0.3">
      <c r="A385">
        <v>1</v>
      </c>
      <c r="B385">
        <v>384</v>
      </c>
      <c r="C385">
        <v>4.1279999999999997E-2</v>
      </c>
    </row>
    <row r="386" spans="1:3" x14ac:dyDescent="0.3">
      <c r="A386">
        <v>1</v>
      </c>
      <c r="B386">
        <v>385</v>
      </c>
      <c r="C386">
        <v>4.4639999999999999E-2</v>
      </c>
    </row>
    <row r="387" spans="1:3" x14ac:dyDescent="0.3">
      <c r="A387">
        <v>1</v>
      </c>
      <c r="B387">
        <v>386</v>
      </c>
      <c r="C387">
        <v>4.82E-2</v>
      </c>
    </row>
    <row r="388" spans="1:3" x14ac:dyDescent="0.3">
      <c r="A388">
        <v>1</v>
      </c>
      <c r="B388">
        <v>387</v>
      </c>
      <c r="C388">
        <v>5.083E-2</v>
      </c>
    </row>
    <row r="389" spans="1:3" x14ac:dyDescent="0.3">
      <c r="A389">
        <v>1</v>
      </c>
      <c r="B389">
        <v>388</v>
      </c>
      <c r="C389">
        <v>5.0389999999999997E-2</v>
      </c>
    </row>
    <row r="390" spans="1:3" x14ac:dyDescent="0.3">
      <c r="A390">
        <v>1</v>
      </c>
      <c r="B390">
        <v>389</v>
      </c>
      <c r="C390">
        <v>4.8390000000000002E-2</v>
      </c>
    </row>
    <row r="391" spans="1:3" x14ac:dyDescent="0.3">
      <c r="A391">
        <v>1</v>
      </c>
      <c r="B391">
        <v>390</v>
      </c>
      <c r="C391">
        <v>4.5359999999999998E-2</v>
      </c>
    </row>
    <row r="392" spans="1:3" x14ac:dyDescent="0.3">
      <c r="A392">
        <v>1</v>
      </c>
      <c r="B392">
        <v>391</v>
      </c>
      <c r="C392">
        <v>4.3049999999999998E-2</v>
      </c>
    </row>
    <row r="393" spans="1:3" x14ac:dyDescent="0.3">
      <c r="A393">
        <v>1</v>
      </c>
      <c r="B393">
        <v>392</v>
      </c>
      <c r="C393">
        <v>5.006E-2</v>
      </c>
    </row>
    <row r="394" spans="1:3" x14ac:dyDescent="0.3">
      <c r="A394">
        <v>1</v>
      </c>
      <c r="B394">
        <v>393</v>
      </c>
      <c r="C394">
        <v>4.7500000000000001E-2</v>
      </c>
    </row>
    <row r="395" spans="1:3" x14ac:dyDescent="0.3">
      <c r="A395">
        <v>1</v>
      </c>
      <c r="B395">
        <v>394</v>
      </c>
      <c r="C395">
        <v>4.4470000000000003E-2</v>
      </c>
    </row>
    <row r="396" spans="1:3" x14ac:dyDescent="0.3">
      <c r="A396">
        <v>1</v>
      </c>
      <c r="B396">
        <v>395</v>
      </c>
      <c r="C396">
        <v>4.2799999999999998E-2</v>
      </c>
    </row>
    <row r="397" spans="1:3" x14ac:dyDescent="0.3">
      <c r="A397">
        <v>1</v>
      </c>
      <c r="B397">
        <v>396</v>
      </c>
      <c r="C397">
        <v>4.3909999999999998E-2</v>
      </c>
    </row>
    <row r="398" spans="1:3" x14ac:dyDescent="0.3">
      <c r="A398">
        <v>1</v>
      </c>
      <c r="B398">
        <v>397</v>
      </c>
      <c r="C398">
        <v>4.5879999999999997E-2</v>
      </c>
    </row>
    <row r="399" spans="1:3" x14ac:dyDescent="0.3">
      <c r="A399">
        <v>1</v>
      </c>
      <c r="B399">
        <v>398</v>
      </c>
      <c r="C399">
        <v>4.8590000000000001E-2</v>
      </c>
    </row>
    <row r="400" spans="1:3" x14ac:dyDescent="0.3">
      <c r="A400">
        <v>1</v>
      </c>
      <c r="B400">
        <v>399</v>
      </c>
      <c r="C400">
        <v>5.1360000000000003E-2</v>
      </c>
    </row>
    <row r="401" spans="1:3" x14ac:dyDescent="0.3">
      <c r="A401">
        <v>1</v>
      </c>
      <c r="B401">
        <v>400</v>
      </c>
      <c r="C401">
        <v>5.1860000000000003E-2</v>
      </c>
    </row>
    <row r="402" spans="1:3" x14ac:dyDescent="0.3">
      <c r="A402">
        <v>1</v>
      </c>
      <c r="B402">
        <v>401</v>
      </c>
      <c r="C402">
        <v>5.0270000000000002E-2</v>
      </c>
    </row>
    <row r="403" spans="1:3" x14ac:dyDescent="0.3">
      <c r="A403">
        <v>1</v>
      </c>
      <c r="B403">
        <v>402</v>
      </c>
      <c r="C403">
        <v>4.7840000000000001E-2</v>
      </c>
    </row>
    <row r="404" spans="1:3" x14ac:dyDescent="0.3">
      <c r="A404">
        <v>1</v>
      </c>
      <c r="B404">
        <v>403</v>
      </c>
      <c r="C404">
        <v>4.5469999999999997E-2</v>
      </c>
    </row>
    <row r="405" spans="1:3" x14ac:dyDescent="0.3">
      <c r="A405">
        <v>1</v>
      </c>
      <c r="B405">
        <v>404</v>
      </c>
      <c r="C405">
        <v>5.2659999999999998E-2</v>
      </c>
    </row>
    <row r="406" spans="1:3" x14ac:dyDescent="0.3">
      <c r="A406">
        <v>1</v>
      </c>
      <c r="B406">
        <v>405</v>
      </c>
      <c r="C406">
        <v>5.0439999999999999E-2</v>
      </c>
    </row>
    <row r="407" spans="1:3" x14ac:dyDescent="0.3">
      <c r="A407">
        <v>1</v>
      </c>
      <c r="B407">
        <v>406</v>
      </c>
      <c r="C407">
        <v>4.727E-2</v>
      </c>
    </row>
    <row r="408" spans="1:3" x14ac:dyDescent="0.3">
      <c r="A408">
        <v>1</v>
      </c>
      <c r="B408">
        <v>407</v>
      </c>
      <c r="C408">
        <v>4.5229999999999999E-2</v>
      </c>
    </row>
    <row r="409" spans="1:3" x14ac:dyDescent="0.3">
      <c r="A409">
        <v>1</v>
      </c>
      <c r="B409">
        <v>408</v>
      </c>
      <c r="C409">
        <v>4.4909999999999999E-2</v>
      </c>
    </row>
    <row r="410" spans="1:3" x14ac:dyDescent="0.3">
      <c r="A410">
        <v>1</v>
      </c>
      <c r="B410">
        <v>409</v>
      </c>
      <c r="C410">
        <v>4.7809999999999998E-2</v>
      </c>
    </row>
    <row r="411" spans="1:3" x14ac:dyDescent="0.3">
      <c r="A411">
        <v>1</v>
      </c>
      <c r="B411">
        <v>410</v>
      </c>
      <c r="C411">
        <v>5.1520000000000003E-2</v>
      </c>
    </row>
    <row r="412" spans="1:3" x14ac:dyDescent="0.3">
      <c r="A412">
        <v>1</v>
      </c>
      <c r="B412">
        <v>411</v>
      </c>
      <c r="C412">
        <v>5.6660000000000002E-2</v>
      </c>
    </row>
    <row r="413" spans="1:3" x14ac:dyDescent="0.3">
      <c r="A413">
        <v>1</v>
      </c>
      <c r="B413">
        <v>412</v>
      </c>
      <c r="C413">
        <v>6.1089999999999998E-2</v>
      </c>
    </row>
    <row r="414" spans="1:3" x14ac:dyDescent="0.3">
      <c r="A414">
        <v>1</v>
      </c>
      <c r="B414">
        <v>413</v>
      </c>
      <c r="C414">
        <v>6.336E-2</v>
      </c>
    </row>
    <row r="415" spans="1:3" x14ac:dyDescent="0.3">
      <c r="A415">
        <v>1</v>
      </c>
      <c r="B415">
        <v>414</v>
      </c>
      <c r="C415">
        <v>6.5420000000000006E-2</v>
      </c>
    </row>
    <row r="416" spans="1:3" x14ac:dyDescent="0.3">
      <c r="A416">
        <v>1</v>
      </c>
      <c r="B416">
        <v>415</v>
      </c>
      <c r="C416">
        <v>6.9519999999999998E-2</v>
      </c>
    </row>
    <row r="417" spans="1:3" x14ac:dyDescent="0.3">
      <c r="A417">
        <v>1</v>
      </c>
      <c r="B417">
        <v>416</v>
      </c>
      <c r="C417">
        <v>9.0060000000000001E-2</v>
      </c>
    </row>
    <row r="418" spans="1:3" x14ac:dyDescent="0.3">
      <c r="A418">
        <v>1</v>
      </c>
      <c r="B418">
        <v>417</v>
      </c>
      <c r="C418">
        <v>0.10006</v>
      </c>
    </row>
    <row r="419" spans="1:3" x14ac:dyDescent="0.3">
      <c r="A419">
        <v>1</v>
      </c>
      <c r="B419">
        <v>418</v>
      </c>
      <c r="C419">
        <v>0.11292000000000001</v>
      </c>
    </row>
    <row r="420" spans="1:3" x14ac:dyDescent="0.3">
      <c r="A420">
        <v>1</v>
      </c>
      <c r="B420">
        <v>419</v>
      </c>
      <c r="C420">
        <v>0.12669</v>
      </c>
    </row>
    <row r="421" spans="1:3" x14ac:dyDescent="0.3">
      <c r="A421">
        <v>1</v>
      </c>
      <c r="B421">
        <v>420</v>
      </c>
      <c r="C421">
        <v>0.14488999999999999</v>
      </c>
    </row>
    <row r="422" spans="1:3" x14ac:dyDescent="0.3">
      <c r="A422">
        <v>1</v>
      </c>
      <c r="B422">
        <v>421</v>
      </c>
      <c r="C422">
        <v>0.17080999999999999</v>
      </c>
    </row>
    <row r="423" spans="1:3" x14ac:dyDescent="0.3">
      <c r="A423">
        <v>1</v>
      </c>
      <c r="B423">
        <v>422</v>
      </c>
      <c r="C423">
        <v>0.20330999999999999</v>
      </c>
    </row>
    <row r="424" spans="1:3" x14ac:dyDescent="0.3">
      <c r="A424">
        <v>1</v>
      </c>
      <c r="B424">
        <v>423</v>
      </c>
      <c r="C424">
        <v>0.24032999999999999</v>
      </c>
    </row>
    <row r="425" spans="1:3" x14ac:dyDescent="0.3">
      <c r="A425">
        <v>1</v>
      </c>
      <c r="B425">
        <v>424</v>
      </c>
      <c r="C425">
        <v>0.28294000000000002</v>
      </c>
    </row>
    <row r="426" spans="1:3" x14ac:dyDescent="0.3">
      <c r="A426">
        <v>1</v>
      </c>
      <c r="B426">
        <v>425</v>
      </c>
      <c r="C426">
        <v>0.32808999999999999</v>
      </c>
    </row>
    <row r="427" spans="1:3" x14ac:dyDescent="0.3">
      <c r="A427">
        <v>1</v>
      </c>
      <c r="B427">
        <v>426</v>
      </c>
      <c r="C427">
        <v>0.37397999999999998</v>
      </c>
    </row>
    <row r="428" spans="1:3" x14ac:dyDescent="0.3">
      <c r="A428">
        <v>1</v>
      </c>
      <c r="B428">
        <v>427</v>
      </c>
      <c r="C428">
        <v>0.42308000000000001</v>
      </c>
    </row>
    <row r="429" spans="1:3" x14ac:dyDescent="0.3">
      <c r="A429">
        <v>1</v>
      </c>
      <c r="B429">
        <v>428</v>
      </c>
      <c r="C429">
        <v>0.52193999999999996</v>
      </c>
    </row>
    <row r="430" spans="1:3" x14ac:dyDescent="0.3">
      <c r="A430">
        <v>1</v>
      </c>
      <c r="B430">
        <v>429</v>
      </c>
      <c r="C430">
        <v>0.58155000000000001</v>
      </c>
    </row>
    <row r="431" spans="1:3" x14ac:dyDescent="0.3">
      <c r="A431">
        <v>1</v>
      </c>
      <c r="B431">
        <v>430</v>
      </c>
      <c r="C431">
        <v>0.63766999999999996</v>
      </c>
    </row>
    <row r="432" spans="1:3" x14ac:dyDescent="0.3">
      <c r="A432">
        <v>1</v>
      </c>
      <c r="B432">
        <v>431</v>
      </c>
      <c r="C432">
        <v>0.69669999999999999</v>
      </c>
    </row>
    <row r="433" spans="1:3" x14ac:dyDescent="0.3">
      <c r="A433">
        <v>1</v>
      </c>
      <c r="B433">
        <v>432</v>
      </c>
      <c r="C433">
        <v>0.75914000000000004</v>
      </c>
    </row>
    <row r="434" spans="1:3" x14ac:dyDescent="0.3">
      <c r="A434">
        <v>1</v>
      </c>
      <c r="B434">
        <v>433</v>
      </c>
      <c r="C434">
        <v>0.82399999999999995</v>
      </c>
    </row>
    <row r="435" spans="1:3" x14ac:dyDescent="0.3">
      <c r="A435">
        <v>1</v>
      </c>
      <c r="B435">
        <v>434</v>
      </c>
      <c r="C435">
        <v>0.89119000000000004</v>
      </c>
    </row>
    <row r="436" spans="1:3" x14ac:dyDescent="0.3">
      <c r="A436">
        <v>1</v>
      </c>
      <c r="B436">
        <v>435</v>
      </c>
      <c r="C436">
        <v>0.95782999999999996</v>
      </c>
    </row>
    <row r="437" spans="1:3" x14ac:dyDescent="0.3">
      <c r="A437">
        <v>1</v>
      </c>
      <c r="B437">
        <v>436</v>
      </c>
      <c r="C437">
        <v>1.0213099999999999</v>
      </c>
    </row>
    <row r="438" spans="1:3" x14ac:dyDescent="0.3">
      <c r="A438">
        <v>1</v>
      </c>
      <c r="B438">
        <v>437</v>
      </c>
      <c r="C438">
        <v>1.0738700000000001</v>
      </c>
    </row>
    <row r="439" spans="1:3" x14ac:dyDescent="0.3">
      <c r="A439">
        <v>1</v>
      </c>
      <c r="B439">
        <v>438</v>
      </c>
      <c r="C439">
        <v>1.1159399999999999</v>
      </c>
    </row>
    <row r="440" spans="1:3" x14ac:dyDescent="0.3">
      <c r="A440">
        <v>1</v>
      </c>
      <c r="B440">
        <v>439</v>
      </c>
      <c r="C440">
        <v>1.18259</v>
      </c>
    </row>
    <row r="441" spans="1:3" x14ac:dyDescent="0.3">
      <c r="A441">
        <v>1</v>
      </c>
      <c r="B441">
        <v>440</v>
      </c>
      <c r="C441">
        <v>1.2271300000000001</v>
      </c>
    </row>
    <row r="442" spans="1:3" x14ac:dyDescent="0.3">
      <c r="A442">
        <v>1</v>
      </c>
      <c r="B442">
        <v>441</v>
      </c>
      <c r="C442">
        <v>1.2628299999999999</v>
      </c>
    </row>
    <row r="443" spans="1:3" x14ac:dyDescent="0.3">
      <c r="A443">
        <v>1</v>
      </c>
      <c r="B443">
        <v>442</v>
      </c>
      <c r="C443">
        <v>1.2857799999999999</v>
      </c>
    </row>
    <row r="444" spans="1:3" x14ac:dyDescent="0.3">
      <c r="A444">
        <v>1</v>
      </c>
      <c r="B444">
        <v>443</v>
      </c>
      <c r="C444">
        <v>1.29705</v>
      </c>
    </row>
    <row r="445" spans="1:3" x14ac:dyDescent="0.3">
      <c r="A445">
        <v>1</v>
      </c>
      <c r="B445">
        <v>444</v>
      </c>
      <c r="C445">
        <v>1.3005599999999999</v>
      </c>
    </row>
    <row r="446" spans="1:3" x14ac:dyDescent="0.3">
      <c r="A446">
        <v>1</v>
      </c>
      <c r="B446">
        <v>445</v>
      </c>
      <c r="C446">
        <v>1.3009200000000001</v>
      </c>
    </row>
    <row r="447" spans="1:3" x14ac:dyDescent="0.3">
      <c r="A447">
        <v>1</v>
      </c>
      <c r="B447">
        <v>446</v>
      </c>
      <c r="C447">
        <v>1.3126599999999999</v>
      </c>
    </row>
    <row r="448" spans="1:3" x14ac:dyDescent="0.3">
      <c r="A448">
        <v>1</v>
      </c>
      <c r="B448">
        <v>447</v>
      </c>
      <c r="C448">
        <v>1.3167</v>
      </c>
    </row>
    <row r="449" spans="1:3" x14ac:dyDescent="0.3">
      <c r="A449">
        <v>1</v>
      </c>
      <c r="B449">
        <v>448</v>
      </c>
      <c r="C449">
        <v>1.31359</v>
      </c>
    </row>
    <row r="450" spans="1:3" x14ac:dyDescent="0.3">
      <c r="A450">
        <v>1</v>
      </c>
      <c r="B450">
        <v>449</v>
      </c>
      <c r="C450">
        <v>1.30522</v>
      </c>
    </row>
    <row r="451" spans="1:3" x14ac:dyDescent="0.3">
      <c r="A451">
        <v>1</v>
      </c>
      <c r="B451">
        <v>450</v>
      </c>
      <c r="C451">
        <v>1.28352</v>
      </c>
    </row>
    <row r="452" spans="1:3" x14ac:dyDescent="0.3">
      <c r="A452">
        <v>1</v>
      </c>
      <c r="B452">
        <v>451</v>
      </c>
      <c r="C452">
        <v>1.23614</v>
      </c>
    </row>
    <row r="453" spans="1:3" x14ac:dyDescent="0.3">
      <c r="A453">
        <v>1</v>
      </c>
      <c r="B453">
        <v>452</v>
      </c>
      <c r="C453">
        <v>1.2163299999999999</v>
      </c>
    </row>
    <row r="454" spans="1:3" x14ac:dyDescent="0.3">
      <c r="A454">
        <v>1</v>
      </c>
      <c r="B454">
        <v>453</v>
      </c>
      <c r="C454">
        <v>1.1840599999999999</v>
      </c>
    </row>
    <row r="455" spans="1:3" x14ac:dyDescent="0.3">
      <c r="A455">
        <v>1</v>
      </c>
      <c r="B455">
        <v>454</v>
      </c>
      <c r="C455">
        <v>1.1427799999999999</v>
      </c>
    </row>
    <row r="456" spans="1:3" x14ac:dyDescent="0.3">
      <c r="A456">
        <v>1</v>
      </c>
      <c r="B456">
        <v>455</v>
      </c>
      <c r="C456">
        <v>1.0956600000000001</v>
      </c>
    </row>
    <row r="457" spans="1:3" x14ac:dyDescent="0.3">
      <c r="A457">
        <v>1</v>
      </c>
      <c r="B457">
        <v>456</v>
      </c>
      <c r="C457">
        <v>1.04514</v>
      </c>
    </row>
    <row r="458" spans="1:3" x14ac:dyDescent="0.3">
      <c r="A458">
        <v>1</v>
      </c>
      <c r="B458">
        <v>457</v>
      </c>
      <c r="C458">
        <v>1.0034099999999999</v>
      </c>
    </row>
    <row r="459" spans="1:3" x14ac:dyDescent="0.3">
      <c r="A459">
        <v>1</v>
      </c>
      <c r="B459">
        <v>458</v>
      </c>
      <c r="C459">
        <v>0.96318999999999999</v>
      </c>
    </row>
    <row r="460" spans="1:3" x14ac:dyDescent="0.3">
      <c r="A460">
        <v>1</v>
      </c>
      <c r="B460">
        <v>459</v>
      </c>
      <c r="C460">
        <v>0.92423</v>
      </c>
    </row>
    <row r="461" spans="1:3" x14ac:dyDescent="0.3">
      <c r="A461">
        <v>1</v>
      </c>
      <c r="B461">
        <v>460</v>
      </c>
      <c r="C461">
        <v>0.88415999999999995</v>
      </c>
    </row>
    <row r="462" spans="1:3" x14ac:dyDescent="0.3">
      <c r="A462">
        <v>1</v>
      </c>
      <c r="B462">
        <v>461</v>
      </c>
      <c r="C462">
        <v>0.84121999999999997</v>
      </c>
    </row>
    <row r="463" spans="1:3" x14ac:dyDescent="0.3">
      <c r="A463">
        <v>1</v>
      </c>
      <c r="B463">
        <v>462</v>
      </c>
      <c r="C463">
        <v>0.78956000000000004</v>
      </c>
    </row>
    <row r="464" spans="1:3" x14ac:dyDescent="0.3">
      <c r="A464">
        <v>1</v>
      </c>
      <c r="B464">
        <v>463</v>
      </c>
      <c r="C464">
        <v>0.69960999999999995</v>
      </c>
    </row>
    <row r="465" spans="1:3" x14ac:dyDescent="0.3">
      <c r="A465">
        <v>1</v>
      </c>
      <c r="B465">
        <v>464</v>
      </c>
      <c r="C465">
        <v>0.66342000000000001</v>
      </c>
    </row>
    <row r="466" spans="1:3" x14ac:dyDescent="0.3">
      <c r="A466">
        <v>1</v>
      </c>
      <c r="B466">
        <v>465</v>
      </c>
      <c r="C466">
        <v>0.62373000000000001</v>
      </c>
    </row>
    <row r="467" spans="1:3" x14ac:dyDescent="0.3">
      <c r="A467">
        <v>1</v>
      </c>
      <c r="B467">
        <v>466</v>
      </c>
      <c r="C467">
        <v>0.58204999999999996</v>
      </c>
    </row>
    <row r="468" spans="1:3" x14ac:dyDescent="0.3">
      <c r="A468">
        <v>1</v>
      </c>
      <c r="B468">
        <v>467</v>
      </c>
      <c r="C468">
        <v>0.53583999999999998</v>
      </c>
    </row>
    <row r="469" spans="1:3" x14ac:dyDescent="0.3">
      <c r="A469">
        <v>1</v>
      </c>
      <c r="B469">
        <v>468</v>
      </c>
      <c r="C469">
        <v>0.49104999999999999</v>
      </c>
    </row>
    <row r="470" spans="1:3" x14ac:dyDescent="0.3">
      <c r="A470">
        <v>1</v>
      </c>
      <c r="B470">
        <v>469</v>
      </c>
      <c r="C470">
        <v>0.44996999999999998</v>
      </c>
    </row>
    <row r="471" spans="1:3" x14ac:dyDescent="0.3">
      <c r="A471">
        <v>1</v>
      </c>
      <c r="B471">
        <v>470</v>
      </c>
      <c r="C471">
        <v>0.40901999999999999</v>
      </c>
    </row>
    <row r="472" spans="1:3" x14ac:dyDescent="0.3">
      <c r="A472">
        <v>1</v>
      </c>
      <c r="B472">
        <v>471</v>
      </c>
      <c r="C472">
        <v>0.37841999999999998</v>
      </c>
    </row>
    <row r="473" spans="1:3" x14ac:dyDescent="0.3">
      <c r="A473">
        <v>1</v>
      </c>
      <c r="B473">
        <v>472</v>
      </c>
      <c r="C473">
        <v>0.35060999999999998</v>
      </c>
    </row>
    <row r="474" spans="1:3" x14ac:dyDescent="0.3">
      <c r="A474">
        <v>1</v>
      </c>
      <c r="B474">
        <v>473</v>
      </c>
      <c r="C474">
        <v>0.32641999999999999</v>
      </c>
    </row>
    <row r="475" spans="1:3" x14ac:dyDescent="0.3">
      <c r="A475">
        <v>1</v>
      </c>
      <c r="B475">
        <v>474</v>
      </c>
      <c r="C475">
        <v>0.30365999999999999</v>
      </c>
    </row>
    <row r="476" spans="1:3" x14ac:dyDescent="0.3">
      <c r="A476">
        <v>1</v>
      </c>
      <c r="B476">
        <v>475</v>
      </c>
      <c r="C476">
        <v>0.25983000000000001</v>
      </c>
    </row>
    <row r="477" spans="1:3" x14ac:dyDescent="0.3">
      <c r="A477">
        <v>1</v>
      </c>
      <c r="B477">
        <v>476</v>
      </c>
      <c r="C477">
        <v>0.24423</v>
      </c>
    </row>
    <row r="478" spans="1:3" x14ac:dyDescent="0.3">
      <c r="A478">
        <v>1</v>
      </c>
      <c r="B478">
        <v>477</v>
      </c>
      <c r="C478">
        <v>0.22933999999999999</v>
      </c>
    </row>
    <row r="479" spans="1:3" x14ac:dyDescent="0.3">
      <c r="A479">
        <v>1</v>
      </c>
      <c r="B479">
        <v>478</v>
      </c>
      <c r="C479">
        <v>0.21593999999999999</v>
      </c>
    </row>
    <row r="480" spans="1:3" x14ac:dyDescent="0.3">
      <c r="A480">
        <v>1</v>
      </c>
      <c r="B480">
        <v>479</v>
      </c>
      <c r="C480">
        <v>0.20227999999999999</v>
      </c>
    </row>
    <row r="481" spans="1:3" x14ac:dyDescent="0.3">
      <c r="A481">
        <v>1</v>
      </c>
      <c r="B481">
        <v>480</v>
      </c>
      <c r="C481">
        <v>0.18942000000000001</v>
      </c>
    </row>
    <row r="482" spans="1:3" x14ac:dyDescent="0.3">
      <c r="A482">
        <v>1</v>
      </c>
      <c r="B482">
        <v>481</v>
      </c>
      <c r="C482">
        <v>0.17599999999999999</v>
      </c>
    </row>
    <row r="483" spans="1:3" x14ac:dyDescent="0.3">
      <c r="A483">
        <v>1</v>
      </c>
      <c r="B483">
        <v>482</v>
      </c>
      <c r="C483">
        <v>0.16252</v>
      </c>
    </row>
    <row r="484" spans="1:3" x14ac:dyDescent="0.3">
      <c r="A484">
        <v>1</v>
      </c>
      <c r="B484">
        <v>483</v>
      </c>
      <c r="C484">
        <v>0.14981</v>
      </c>
    </row>
    <row r="485" spans="1:3" x14ac:dyDescent="0.3">
      <c r="A485">
        <v>1</v>
      </c>
      <c r="B485">
        <v>484</v>
      </c>
      <c r="C485">
        <v>0.14072000000000001</v>
      </c>
    </row>
    <row r="486" spans="1:3" x14ac:dyDescent="0.3">
      <c r="A486">
        <v>1</v>
      </c>
      <c r="B486">
        <v>485</v>
      </c>
      <c r="C486">
        <v>0.13561000000000001</v>
      </c>
    </row>
    <row r="487" spans="1:3" x14ac:dyDescent="0.3">
      <c r="A487">
        <v>1</v>
      </c>
      <c r="B487">
        <v>486</v>
      </c>
      <c r="C487">
        <v>0.13136</v>
      </c>
    </row>
    <row r="488" spans="1:3" x14ac:dyDescent="0.3">
      <c r="A488">
        <v>1</v>
      </c>
      <c r="B488">
        <v>487</v>
      </c>
      <c r="C488">
        <v>0.11799999999999999</v>
      </c>
    </row>
    <row r="489" spans="1:3" x14ac:dyDescent="0.3">
      <c r="A489">
        <v>1</v>
      </c>
      <c r="B489">
        <v>488</v>
      </c>
      <c r="C489">
        <v>0.11027000000000001</v>
      </c>
    </row>
    <row r="490" spans="1:3" x14ac:dyDescent="0.3">
      <c r="A490">
        <v>1</v>
      </c>
      <c r="B490">
        <v>489</v>
      </c>
      <c r="C490">
        <v>0.10703</v>
      </c>
    </row>
    <row r="491" spans="1:3" x14ac:dyDescent="0.3">
      <c r="A491">
        <v>1</v>
      </c>
      <c r="B491">
        <v>490</v>
      </c>
      <c r="C491">
        <v>0.10394</v>
      </c>
    </row>
    <row r="492" spans="1:3" x14ac:dyDescent="0.3">
      <c r="A492">
        <v>1</v>
      </c>
      <c r="B492">
        <v>491</v>
      </c>
      <c r="C492">
        <v>0.10252</v>
      </c>
    </row>
    <row r="493" spans="1:3" x14ac:dyDescent="0.3">
      <c r="A493">
        <v>1</v>
      </c>
      <c r="B493">
        <v>492</v>
      </c>
      <c r="C493">
        <v>0.10162</v>
      </c>
    </row>
    <row r="494" spans="1:3" x14ac:dyDescent="0.3">
      <c r="A494">
        <v>1</v>
      </c>
      <c r="B494">
        <v>493</v>
      </c>
      <c r="C494">
        <v>9.8299999999999998E-2</v>
      </c>
    </row>
    <row r="495" spans="1:3" x14ac:dyDescent="0.3">
      <c r="A495">
        <v>1</v>
      </c>
      <c r="B495">
        <v>494</v>
      </c>
      <c r="C495">
        <v>9.3170000000000003E-2</v>
      </c>
    </row>
    <row r="496" spans="1:3" x14ac:dyDescent="0.3">
      <c r="A496">
        <v>1</v>
      </c>
      <c r="B496">
        <v>495</v>
      </c>
      <c r="C496">
        <v>8.7889999999999996E-2</v>
      </c>
    </row>
    <row r="497" spans="1:3" x14ac:dyDescent="0.3">
      <c r="A497">
        <v>1</v>
      </c>
      <c r="B497">
        <v>496</v>
      </c>
      <c r="C497">
        <v>8.3000000000000004E-2</v>
      </c>
    </row>
    <row r="498" spans="1:3" x14ac:dyDescent="0.3">
      <c r="A498">
        <v>1</v>
      </c>
      <c r="B498">
        <v>497</v>
      </c>
      <c r="C498">
        <v>7.8520000000000006E-2</v>
      </c>
    </row>
    <row r="499" spans="1:3" x14ac:dyDescent="0.3">
      <c r="A499">
        <v>1</v>
      </c>
      <c r="B499">
        <v>498</v>
      </c>
      <c r="C499">
        <v>7.7799999999999994E-2</v>
      </c>
    </row>
    <row r="500" spans="1:3" x14ac:dyDescent="0.3">
      <c r="A500">
        <v>1</v>
      </c>
      <c r="B500">
        <v>499</v>
      </c>
      <c r="C500">
        <v>7.8530000000000003E-2</v>
      </c>
    </row>
    <row r="501" spans="1:3" x14ac:dyDescent="0.3">
      <c r="A501">
        <v>1</v>
      </c>
      <c r="B501">
        <v>500</v>
      </c>
      <c r="C501">
        <v>7.4060000000000001E-2</v>
      </c>
    </row>
    <row r="502" spans="1:3" x14ac:dyDescent="0.3">
      <c r="A502">
        <v>1</v>
      </c>
      <c r="B502">
        <v>501</v>
      </c>
      <c r="C502">
        <v>7.0220000000000005E-2</v>
      </c>
    </row>
    <row r="503" spans="1:3" x14ac:dyDescent="0.3">
      <c r="A503">
        <v>1</v>
      </c>
      <c r="B503">
        <v>502</v>
      </c>
      <c r="C503">
        <v>6.9750000000000006E-2</v>
      </c>
    </row>
    <row r="504" spans="1:3" x14ac:dyDescent="0.3">
      <c r="A504">
        <v>1</v>
      </c>
      <c r="B504">
        <v>503</v>
      </c>
      <c r="C504">
        <v>7.1440000000000003E-2</v>
      </c>
    </row>
    <row r="505" spans="1:3" x14ac:dyDescent="0.3">
      <c r="A505">
        <v>1</v>
      </c>
      <c r="B505">
        <v>504</v>
      </c>
      <c r="C505">
        <v>7.3440000000000005E-2</v>
      </c>
    </row>
    <row r="506" spans="1:3" x14ac:dyDescent="0.3">
      <c r="A506">
        <v>1</v>
      </c>
      <c r="B506">
        <v>505</v>
      </c>
      <c r="C506">
        <v>7.4889999999999998E-2</v>
      </c>
    </row>
    <row r="507" spans="1:3" x14ac:dyDescent="0.3">
      <c r="A507">
        <v>1</v>
      </c>
      <c r="B507">
        <v>506</v>
      </c>
      <c r="C507">
        <v>7.4079999999999993E-2</v>
      </c>
    </row>
    <row r="508" spans="1:3" x14ac:dyDescent="0.3">
      <c r="A508">
        <v>1</v>
      </c>
      <c r="B508">
        <v>507</v>
      </c>
      <c r="C508">
        <v>7.2080000000000005E-2</v>
      </c>
    </row>
    <row r="509" spans="1:3" x14ac:dyDescent="0.3">
      <c r="A509">
        <v>1</v>
      </c>
      <c r="B509">
        <v>508</v>
      </c>
      <c r="C509">
        <v>6.9529999999999995E-2</v>
      </c>
    </row>
    <row r="510" spans="1:3" x14ac:dyDescent="0.3">
      <c r="A510">
        <v>1</v>
      </c>
      <c r="B510">
        <v>509</v>
      </c>
      <c r="C510">
        <v>6.6589999999999996E-2</v>
      </c>
    </row>
    <row r="511" spans="1:3" x14ac:dyDescent="0.3">
      <c r="A511">
        <v>1</v>
      </c>
      <c r="B511">
        <v>510</v>
      </c>
      <c r="C511">
        <v>7.2700000000000001E-2</v>
      </c>
    </row>
    <row r="512" spans="1:3" x14ac:dyDescent="0.3">
      <c r="A512">
        <v>1</v>
      </c>
      <c r="B512">
        <v>511</v>
      </c>
      <c r="C512">
        <v>6.9690000000000002E-2</v>
      </c>
    </row>
    <row r="513" spans="1:3" x14ac:dyDescent="0.3">
      <c r="A513">
        <v>1</v>
      </c>
      <c r="B513">
        <v>512</v>
      </c>
      <c r="C513">
        <v>6.6830000000000001E-2</v>
      </c>
    </row>
    <row r="514" spans="1:3" x14ac:dyDescent="0.3">
      <c r="A514">
        <v>1</v>
      </c>
      <c r="B514">
        <v>513</v>
      </c>
      <c r="C514">
        <v>6.3420000000000004E-2</v>
      </c>
    </row>
    <row r="515" spans="1:3" x14ac:dyDescent="0.3">
      <c r="A515">
        <v>1</v>
      </c>
      <c r="B515">
        <v>514</v>
      </c>
      <c r="C515">
        <v>6.0810000000000003E-2</v>
      </c>
    </row>
    <row r="516" spans="1:3" x14ac:dyDescent="0.3">
      <c r="A516">
        <v>1</v>
      </c>
      <c r="B516">
        <v>515</v>
      </c>
      <c r="C516">
        <v>6.164E-2</v>
      </c>
    </row>
    <row r="517" spans="1:3" x14ac:dyDescent="0.3">
      <c r="A517">
        <v>1</v>
      </c>
      <c r="B517">
        <v>516</v>
      </c>
      <c r="C517">
        <v>6.3119999999999996E-2</v>
      </c>
    </row>
    <row r="518" spans="1:3" x14ac:dyDescent="0.3">
      <c r="A518">
        <v>1</v>
      </c>
      <c r="B518">
        <v>517</v>
      </c>
      <c r="C518">
        <v>6.5979999999999997E-2</v>
      </c>
    </row>
    <row r="519" spans="1:3" x14ac:dyDescent="0.3">
      <c r="A519">
        <v>1</v>
      </c>
      <c r="B519">
        <v>518</v>
      </c>
      <c r="C519">
        <v>6.8699999999999997E-2</v>
      </c>
    </row>
    <row r="520" spans="1:3" x14ac:dyDescent="0.3">
      <c r="A520">
        <v>1</v>
      </c>
      <c r="B520">
        <v>519</v>
      </c>
      <c r="C520">
        <v>6.8500000000000005E-2</v>
      </c>
    </row>
    <row r="521" spans="1:3" x14ac:dyDescent="0.3">
      <c r="A521">
        <v>1</v>
      </c>
      <c r="B521">
        <v>520</v>
      </c>
      <c r="C521">
        <v>6.6530000000000006E-2</v>
      </c>
    </row>
    <row r="522" spans="1:3" x14ac:dyDescent="0.3">
      <c r="A522">
        <v>1</v>
      </c>
      <c r="B522">
        <v>521</v>
      </c>
      <c r="C522">
        <v>6.3079999999999997E-2</v>
      </c>
    </row>
    <row r="523" spans="1:3" x14ac:dyDescent="0.3">
      <c r="A523">
        <v>1</v>
      </c>
      <c r="B523">
        <v>522</v>
      </c>
      <c r="C523">
        <v>6.8629999999999997E-2</v>
      </c>
    </row>
    <row r="524" spans="1:3" x14ac:dyDescent="0.3">
      <c r="A524">
        <v>1</v>
      </c>
      <c r="B524">
        <v>523</v>
      </c>
      <c r="C524">
        <v>6.7729999999999999E-2</v>
      </c>
    </row>
    <row r="525" spans="1:3" x14ac:dyDescent="0.3">
      <c r="A525">
        <v>1</v>
      </c>
      <c r="B525">
        <v>524</v>
      </c>
      <c r="C525">
        <v>6.5269999999999995E-2</v>
      </c>
    </row>
    <row r="526" spans="1:3" x14ac:dyDescent="0.3">
      <c r="A526">
        <v>1</v>
      </c>
      <c r="B526">
        <v>525</v>
      </c>
      <c r="C526">
        <v>6.2449999999999999E-2</v>
      </c>
    </row>
    <row r="527" spans="1:3" x14ac:dyDescent="0.3">
      <c r="A527">
        <v>1</v>
      </c>
      <c r="B527">
        <v>526</v>
      </c>
      <c r="C527">
        <v>6.028E-2</v>
      </c>
    </row>
    <row r="528" spans="1:3" x14ac:dyDescent="0.3">
      <c r="A528">
        <v>1</v>
      </c>
      <c r="B528">
        <v>527</v>
      </c>
      <c r="C528">
        <v>5.9810000000000002E-2</v>
      </c>
    </row>
    <row r="529" spans="1:3" x14ac:dyDescent="0.3">
      <c r="A529">
        <v>1</v>
      </c>
      <c r="B529">
        <v>528</v>
      </c>
      <c r="C529">
        <v>6.1120000000000001E-2</v>
      </c>
    </row>
    <row r="530" spans="1:3" x14ac:dyDescent="0.3">
      <c r="A530">
        <v>1</v>
      </c>
      <c r="B530">
        <v>529</v>
      </c>
      <c r="C530">
        <v>6.3729999999999995E-2</v>
      </c>
    </row>
    <row r="531" spans="1:3" x14ac:dyDescent="0.3">
      <c r="A531">
        <v>1</v>
      </c>
      <c r="B531">
        <v>530</v>
      </c>
      <c r="C531">
        <v>6.6869999999999999E-2</v>
      </c>
    </row>
    <row r="532" spans="1:3" x14ac:dyDescent="0.3">
      <c r="A532">
        <v>1</v>
      </c>
      <c r="B532">
        <v>531</v>
      </c>
      <c r="C532">
        <v>6.9029999999999994E-2</v>
      </c>
    </row>
    <row r="533" spans="1:3" x14ac:dyDescent="0.3">
      <c r="A533">
        <v>1</v>
      </c>
      <c r="B533">
        <v>532</v>
      </c>
      <c r="C533">
        <v>6.7949999999999997E-2</v>
      </c>
    </row>
    <row r="534" spans="1:3" x14ac:dyDescent="0.3">
      <c r="A534">
        <v>1</v>
      </c>
      <c r="B534">
        <v>533</v>
      </c>
      <c r="C534">
        <v>6.5439999999999998E-2</v>
      </c>
    </row>
    <row r="535" spans="1:3" x14ac:dyDescent="0.3">
      <c r="A535">
        <v>1</v>
      </c>
      <c r="B535">
        <v>534</v>
      </c>
      <c r="C535">
        <v>6.7479999999999998E-2</v>
      </c>
    </row>
    <row r="536" spans="1:3" x14ac:dyDescent="0.3">
      <c r="A536">
        <v>1</v>
      </c>
      <c r="B536">
        <v>535</v>
      </c>
      <c r="C536">
        <v>6.7949999999999997E-2</v>
      </c>
    </row>
    <row r="537" spans="1:3" x14ac:dyDescent="0.3">
      <c r="A537">
        <v>1</v>
      </c>
      <c r="B537">
        <v>536</v>
      </c>
      <c r="C537">
        <v>6.5420000000000006E-2</v>
      </c>
    </row>
    <row r="538" spans="1:3" x14ac:dyDescent="0.3">
      <c r="A538">
        <v>1</v>
      </c>
      <c r="B538">
        <v>537</v>
      </c>
      <c r="C538">
        <v>6.166E-2</v>
      </c>
    </row>
    <row r="539" spans="1:3" x14ac:dyDescent="0.3">
      <c r="A539">
        <v>1</v>
      </c>
      <c r="B539">
        <v>538</v>
      </c>
      <c r="C539">
        <v>5.7169999999999999E-2</v>
      </c>
    </row>
    <row r="540" spans="1:3" x14ac:dyDescent="0.3">
      <c r="A540">
        <v>1</v>
      </c>
      <c r="B540">
        <v>539</v>
      </c>
      <c r="C540">
        <v>5.416E-2</v>
      </c>
    </row>
    <row r="541" spans="1:3" x14ac:dyDescent="0.3">
      <c r="A541">
        <v>1</v>
      </c>
      <c r="B541">
        <v>540</v>
      </c>
      <c r="C541">
        <v>5.459E-2</v>
      </c>
    </row>
    <row r="542" spans="1:3" x14ac:dyDescent="0.3">
      <c r="A542">
        <v>1</v>
      </c>
      <c r="B542">
        <v>541</v>
      </c>
      <c r="C542">
        <v>5.6559999999999999E-2</v>
      </c>
    </row>
    <row r="543" spans="1:3" x14ac:dyDescent="0.3">
      <c r="A543">
        <v>1</v>
      </c>
      <c r="B543">
        <v>542</v>
      </c>
      <c r="C543">
        <v>5.9409999999999998E-2</v>
      </c>
    </row>
    <row r="544" spans="1:3" x14ac:dyDescent="0.3">
      <c r="A544">
        <v>1</v>
      </c>
      <c r="B544">
        <v>543</v>
      </c>
      <c r="C544">
        <v>6.148E-2</v>
      </c>
    </row>
    <row r="545" spans="1:3" x14ac:dyDescent="0.3">
      <c r="A545">
        <v>1</v>
      </c>
      <c r="B545">
        <v>544</v>
      </c>
      <c r="C545">
        <v>6.0639999999999999E-2</v>
      </c>
    </row>
    <row r="546" spans="1:3" x14ac:dyDescent="0.3">
      <c r="A546">
        <v>1</v>
      </c>
      <c r="B546">
        <v>545</v>
      </c>
      <c r="C546">
        <v>5.7829999999999999E-2</v>
      </c>
    </row>
    <row r="547" spans="1:3" x14ac:dyDescent="0.3">
      <c r="A547">
        <v>1</v>
      </c>
      <c r="B547">
        <v>546</v>
      </c>
      <c r="C547">
        <v>5.781E-2</v>
      </c>
    </row>
    <row r="548" spans="1:3" x14ac:dyDescent="0.3">
      <c r="A548">
        <v>1</v>
      </c>
      <c r="B548">
        <v>547</v>
      </c>
      <c r="C548">
        <v>6.0339999999999998E-2</v>
      </c>
    </row>
    <row r="549" spans="1:3" x14ac:dyDescent="0.3">
      <c r="A549">
        <v>1</v>
      </c>
      <c r="B549">
        <v>548</v>
      </c>
      <c r="C549">
        <v>5.9580000000000001E-2</v>
      </c>
    </row>
    <row r="550" spans="1:3" x14ac:dyDescent="0.3">
      <c r="A550">
        <v>1</v>
      </c>
      <c r="B550">
        <v>549</v>
      </c>
      <c r="C550">
        <v>5.7669999999999999E-2</v>
      </c>
    </row>
    <row r="551" spans="1:3" x14ac:dyDescent="0.3">
      <c r="A551">
        <v>1</v>
      </c>
      <c r="B551">
        <v>550</v>
      </c>
      <c r="C551">
        <v>5.4480000000000001E-2</v>
      </c>
    </row>
    <row r="552" spans="1:3" x14ac:dyDescent="0.3">
      <c r="A552">
        <v>1</v>
      </c>
      <c r="B552">
        <v>551</v>
      </c>
      <c r="C552">
        <v>5.0720000000000001E-2</v>
      </c>
    </row>
    <row r="553" spans="1:3" x14ac:dyDescent="0.3">
      <c r="A553">
        <v>1</v>
      </c>
      <c r="B553">
        <v>552</v>
      </c>
      <c r="C553">
        <v>4.981E-2</v>
      </c>
    </row>
    <row r="554" spans="1:3" x14ac:dyDescent="0.3">
      <c r="A554">
        <v>1</v>
      </c>
      <c r="B554">
        <v>553</v>
      </c>
      <c r="C554">
        <v>5.203E-2</v>
      </c>
    </row>
    <row r="555" spans="1:3" x14ac:dyDescent="0.3">
      <c r="A555">
        <v>1</v>
      </c>
      <c r="B555">
        <v>554</v>
      </c>
      <c r="C555">
        <v>5.4699999999999999E-2</v>
      </c>
    </row>
    <row r="556" spans="1:3" x14ac:dyDescent="0.3">
      <c r="A556">
        <v>1</v>
      </c>
      <c r="B556">
        <v>555</v>
      </c>
      <c r="C556">
        <v>5.7500000000000002E-2</v>
      </c>
    </row>
    <row r="557" spans="1:3" x14ac:dyDescent="0.3">
      <c r="A557">
        <v>1</v>
      </c>
      <c r="B557">
        <v>556</v>
      </c>
      <c r="C557">
        <v>5.8639999999999998E-2</v>
      </c>
    </row>
    <row r="558" spans="1:3" x14ac:dyDescent="0.3">
      <c r="A558">
        <v>1</v>
      </c>
      <c r="B558">
        <v>557</v>
      </c>
      <c r="C558">
        <v>5.6980000000000003E-2</v>
      </c>
    </row>
    <row r="559" spans="1:3" x14ac:dyDescent="0.3">
      <c r="A559">
        <v>1</v>
      </c>
      <c r="B559">
        <v>558</v>
      </c>
      <c r="C559">
        <v>5.5480000000000002E-2</v>
      </c>
    </row>
    <row r="560" spans="1:3" x14ac:dyDescent="0.3">
      <c r="A560">
        <v>1</v>
      </c>
      <c r="B560">
        <v>559</v>
      </c>
      <c r="C560">
        <v>5.7619999999999998E-2</v>
      </c>
    </row>
    <row r="561" spans="1:3" x14ac:dyDescent="0.3">
      <c r="A561">
        <v>1</v>
      </c>
      <c r="B561">
        <v>560</v>
      </c>
      <c r="C561">
        <v>5.808E-2</v>
      </c>
    </row>
    <row r="562" spans="1:3" x14ac:dyDescent="0.3">
      <c r="A562">
        <v>1</v>
      </c>
      <c r="B562">
        <v>561</v>
      </c>
      <c r="C562">
        <v>5.5530000000000003E-2</v>
      </c>
    </row>
    <row r="563" spans="1:3" x14ac:dyDescent="0.3">
      <c r="A563">
        <v>1</v>
      </c>
      <c r="B563">
        <v>562</v>
      </c>
      <c r="C563">
        <v>5.2249999999999998E-2</v>
      </c>
    </row>
    <row r="564" spans="1:3" x14ac:dyDescent="0.3">
      <c r="A564">
        <v>1</v>
      </c>
      <c r="B564">
        <v>563</v>
      </c>
      <c r="C564">
        <v>4.9549999999999997E-2</v>
      </c>
    </row>
    <row r="565" spans="1:3" x14ac:dyDescent="0.3">
      <c r="A565">
        <v>1</v>
      </c>
      <c r="B565">
        <v>564</v>
      </c>
      <c r="C565">
        <v>4.8550000000000003E-2</v>
      </c>
    </row>
    <row r="566" spans="1:3" x14ac:dyDescent="0.3">
      <c r="A566">
        <v>1</v>
      </c>
      <c r="B566">
        <v>565</v>
      </c>
      <c r="C566">
        <v>5.0750000000000003E-2</v>
      </c>
    </row>
    <row r="567" spans="1:3" x14ac:dyDescent="0.3">
      <c r="A567">
        <v>1</v>
      </c>
      <c r="B567">
        <v>566</v>
      </c>
      <c r="C567">
        <v>5.4019999999999999E-2</v>
      </c>
    </row>
    <row r="568" spans="1:3" x14ac:dyDescent="0.3">
      <c r="A568">
        <v>1</v>
      </c>
      <c r="B568">
        <v>567</v>
      </c>
      <c r="C568">
        <v>5.7340000000000002E-2</v>
      </c>
    </row>
    <row r="569" spans="1:3" x14ac:dyDescent="0.3">
      <c r="A569">
        <v>1</v>
      </c>
      <c r="B569">
        <v>568</v>
      </c>
      <c r="C569">
        <v>5.8939999999999999E-2</v>
      </c>
    </row>
    <row r="570" spans="1:3" x14ac:dyDescent="0.3">
      <c r="A570">
        <v>1</v>
      </c>
      <c r="B570">
        <v>569</v>
      </c>
      <c r="C570">
        <v>5.6910000000000002E-2</v>
      </c>
    </row>
    <row r="571" spans="1:3" x14ac:dyDescent="0.3">
      <c r="A571">
        <v>1</v>
      </c>
      <c r="B571">
        <v>570</v>
      </c>
      <c r="C571">
        <v>5.4620000000000002E-2</v>
      </c>
    </row>
    <row r="572" spans="1:3" x14ac:dyDescent="0.3">
      <c r="A572">
        <v>1</v>
      </c>
      <c r="B572">
        <v>571</v>
      </c>
      <c r="C572">
        <v>5.6809999999999999E-2</v>
      </c>
    </row>
    <row r="573" spans="1:3" x14ac:dyDescent="0.3">
      <c r="A573">
        <v>1</v>
      </c>
      <c r="B573">
        <v>572</v>
      </c>
      <c r="C573">
        <v>5.6800000000000003E-2</v>
      </c>
    </row>
    <row r="574" spans="1:3" x14ac:dyDescent="0.3">
      <c r="A574">
        <v>1</v>
      </c>
      <c r="B574">
        <v>573</v>
      </c>
      <c r="C574">
        <v>5.4780000000000002E-2</v>
      </c>
    </row>
    <row r="575" spans="1:3" x14ac:dyDescent="0.3">
      <c r="A575">
        <v>1</v>
      </c>
      <c r="B575">
        <v>574</v>
      </c>
      <c r="C575">
        <v>5.1619999999999999E-2</v>
      </c>
    </row>
    <row r="576" spans="1:3" x14ac:dyDescent="0.3">
      <c r="A576">
        <v>1</v>
      </c>
      <c r="B576">
        <v>575</v>
      </c>
      <c r="C576">
        <v>4.9020000000000001E-2</v>
      </c>
    </row>
    <row r="577" spans="1:3" x14ac:dyDescent="0.3">
      <c r="A577">
        <v>1</v>
      </c>
      <c r="B577">
        <v>576</v>
      </c>
      <c r="C577">
        <v>4.7840000000000001E-2</v>
      </c>
    </row>
    <row r="578" spans="1:3" x14ac:dyDescent="0.3">
      <c r="A578">
        <v>1</v>
      </c>
      <c r="B578">
        <v>577</v>
      </c>
      <c r="C578">
        <v>5.008E-2</v>
      </c>
    </row>
    <row r="579" spans="1:3" x14ac:dyDescent="0.3">
      <c r="A579">
        <v>1</v>
      </c>
      <c r="B579">
        <v>578</v>
      </c>
      <c r="C579">
        <v>5.3129999999999997E-2</v>
      </c>
    </row>
    <row r="580" spans="1:3" x14ac:dyDescent="0.3">
      <c r="A580">
        <v>1</v>
      </c>
      <c r="B580">
        <v>579</v>
      </c>
      <c r="C580">
        <v>5.5449999999999999E-2</v>
      </c>
    </row>
    <row r="581" spans="1:3" x14ac:dyDescent="0.3">
      <c r="A581">
        <v>1</v>
      </c>
      <c r="B581">
        <v>580</v>
      </c>
      <c r="C581">
        <v>5.697E-2</v>
      </c>
    </row>
    <row r="582" spans="1:3" x14ac:dyDescent="0.3">
      <c r="A582">
        <v>1</v>
      </c>
      <c r="B582">
        <v>581</v>
      </c>
      <c r="C582">
        <v>4.9689999999999998E-2</v>
      </c>
    </row>
    <row r="583" spans="1:3" x14ac:dyDescent="0.3">
      <c r="A583">
        <v>1</v>
      </c>
      <c r="B583">
        <v>582</v>
      </c>
      <c r="C583">
        <v>5.2389999999999999E-2</v>
      </c>
    </row>
    <row r="584" spans="1:3" x14ac:dyDescent="0.3">
      <c r="A584">
        <v>1</v>
      </c>
      <c r="B584">
        <v>583</v>
      </c>
      <c r="C584">
        <v>5.5410000000000001E-2</v>
      </c>
    </row>
    <row r="585" spans="1:3" x14ac:dyDescent="0.3">
      <c r="A585">
        <v>1</v>
      </c>
      <c r="B585">
        <v>584</v>
      </c>
      <c r="C585">
        <v>5.5800000000000002E-2</v>
      </c>
    </row>
    <row r="586" spans="1:3" x14ac:dyDescent="0.3">
      <c r="A586">
        <v>1</v>
      </c>
      <c r="B586">
        <v>585</v>
      </c>
      <c r="C586">
        <v>5.33E-2</v>
      </c>
    </row>
    <row r="587" spans="1:3" x14ac:dyDescent="0.3">
      <c r="A587">
        <v>1</v>
      </c>
      <c r="B587">
        <v>586</v>
      </c>
      <c r="C587">
        <v>5.0310000000000001E-2</v>
      </c>
    </row>
    <row r="588" spans="1:3" x14ac:dyDescent="0.3">
      <c r="A588">
        <v>1</v>
      </c>
      <c r="B588">
        <v>587</v>
      </c>
      <c r="C588">
        <v>4.7280000000000003E-2</v>
      </c>
    </row>
    <row r="589" spans="1:3" x14ac:dyDescent="0.3">
      <c r="A589">
        <v>1</v>
      </c>
      <c r="B589">
        <v>588</v>
      </c>
      <c r="C589">
        <v>4.4979999999999999E-2</v>
      </c>
    </row>
    <row r="590" spans="1:3" x14ac:dyDescent="0.3">
      <c r="A590">
        <v>1</v>
      </c>
      <c r="B590">
        <v>589</v>
      </c>
      <c r="C590">
        <v>4.6379999999999998E-2</v>
      </c>
    </row>
    <row r="591" spans="1:3" x14ac:dyDescent="0.3">
      <c r="A591">
        <v>1</v>
      </c>
      <c r="B591">
        <v>590</v>
      </c>
      <c r="C591">
        <v>4.8579999999999998E-2</v>
      </c>
    </row>
    <row r="592" spans="1:3" x14ac:dyDescent="0.3">
      <c r="A592">
        <v>1</v>
      </c>
      <c r="B592">
        <v>591</v>
      </c>
      <c r="C592">
        <v>5.1950000000000003E-2</v>
      </c>
    </row>
    <row r="593" spans="1:3" x14ac:dyDescent="0.3">
      <c r="A593">
        <v>1</v>
      </c>
      <c r="B593">
        <v>592</v>
      </c>
      <c r="C593">
        <v>5.525E-2</v>
      </c>
    </row>
    <row r="594" spans="1:3" x14ac:dyDescent="0.3">
      <c r="A594">
        <v>1</v>
      </c>
      <c r="B594">
        <v>593</v>
      </c>
      <c r="C594">
        <v>4.7300000000000002E-2</v>
      </c>
    </row>
    <row r="595" spans="1:3" x14ac:dyDescent="0.3">
      <c r="A595">
        <v>1</v>
      </c>
      <c r="B595">
        <v>594</v>
      </c>
      <c r="C595">
        <v>4.9579999999999999E-2</v>
      </c>
    </row>
    <row r="596" spans="1:3" x14ac:dyDescent="0.3">
      <c r="A596">
        <v>1</v>
      </c>
      <c r="B596">
        <v>595</v>
      </c>
      <c r="C596">
        <v>5.2200000000000003E-2</v>
      </c>
    </row>
    <row r="597" spans="1:3" x14ac:dyDescent="0.3">
      <c r="A597">
        <v>1</v>
      </c>
      <c r="B597">
        <v>596</v>
      </c>
      <c r="C597">
        <v>5.2970000000000003E-2</v>
      </c>
    </row>
    <row r="598" spans="1:3" x14ac:dyDescent="0.3">
      <c r="A598">
        <v>1</v>
      </c>
      <c r="B598">
        <v>597</v>
      </c>
      <c r="C598">
        <v>5.1380000000000002E-2</v>
      </c>
    </row>
    <row r="599" spans="1:3" x14ac:dyDescent="0.3">
      <c r="A599">
        <v>1</v>
      </c>
      <c r="B599">
        <v>598</v>
      </c>
      <c r="C599">
        <v>4.8439999999999997E-2</v>
      </c>
    </row>
    <row r="600" spans="1:3" x14ac:dyDescent="0.3">
      <c r="A600">
        <v>1</v>
      </c>
      <c r="B600">
        <v>599</v>
      </c>
      <c r="C600">
        <v>4.5580000000000002E-2</v>
      </c>
    </row>
    <row r="601" spans="1:3" x14ac:dyDescent="0.3">
      <c r="A601">
        <v>1</v>
      </c>
      <c r="B601">
        <v>600</v>
      </c>
      <c r="C601">
        <v>4.3799999999999999E-2</v>
      </c>
    </row>
    <row r="602" spans="1:3" x14ac:dyDescent="0.3">
      <c r="A602">
        <v>1</v>
      </c>
      <c r="B602">
        <v>601</v>
      </c>
      <c r="C602">
        <v>4.487E-2</v>
      </c>
    </row>
    <row r="603" spans="1:3" x14ac:dyDescent="0.3">
      <c r="A603">
        <v>1</v>
      </c>
      <c r="B603">
        <v>602</v>
      </c>
      <c r="C603">
        <v>4.709E-2</v>
      </c>
    </row>
    <row r="604" spans="1:3" x14ac:dyDescent="0.3">
      <c r="A604">
        <v>1</v>
      </c>
      <c r="B604">
        <v>603</v>
      </c>
      <c r="C604">
        <v>4.9799999999999997E-2</v>
      </c>
    </row>
    <row r="605" spans="1:3" x14ac:dyDescent="0.3">
      <c r="A605">
        <v>1</v>
      </c>
      <c r="B605">
        <v>604</v>
      </c>
      <c r="C605">
        <v>5.2080000000000001E-2</v>
      </c>
    </row>
    <row r="606" spans="1:3" x14ac:dyDescent="0.3">
      <c r="A606">
        <v>1</v>
      </c>
      <c r="B606">
        <v>605</v>
      </c>
      <c r="C606">
        <v>4.4670000000000001E-2</v>
      </c>
    </row>
    <row r="607" spans="1:3" x14ac:dyDescent="0.3">
      <c r="A607">
        <v>1</v>
      </c>
      <c r="B607">
        <v>606</v>
      </c>
      <c r="C607">
        <v>4.7500000000000001E-2</v>
      </c>
    </row>
    <row r="608" spans="1:3" x14ac:dyDescent="0.3">
      <c r="A608">
        <v>1</v>
      </c>
      <c r="B608">
        <v>607</v>
      </c>
      <c r="C608">
        <v>5.0479999999999997E-2</v>
      </c>
    </row>
    <row r="609" spans="1:3" x14ac:dyDescent="0.3">
      <c r="A609">
        <v>1</v>
      </c>
      <c r="B609">
        <v>608</v>
      </c>
      <c r="C609">
        <v>5.2159999999999998E-2</v>
      </c>
    </row>
    <row r="610" spans="1:3" x14ac:dyDescent="0.3">
      <c r="A610">
        <v>1</v>
      </c>
      <c r="B610">
        <v>609</v>
      </c>
      <c r="C610">
        <v>5.0360000000000002E-2</v>
      </c>
    </row>
    <row r="611" spans="1:3" x14ac:dyDescent="0.3">
      <c r="A611">
        <v>1</v>
      </c>
      <c r="B611">
        <v>610</v>
      </c>
      <c r="C611">
        <v>4.7500000000000001E-2</v>
      </c>
    </row>
    <row r="612" spans="1:3" x14ac:dyDescent="0.3">
      <c r="A612">
        <v>1</v>
      </c>
      <c r="B612">
        <v>611</v>
      </c>
      <c r="C612">
        <v>4.4549999999999999E-2</v>
      </c>
    </row>
    <row r="613" spans="1:3" x14ac:dyDescent="0.3">
      <c r="A613">
        <v>1</v>
      </c>
      <c r="B613">
        <v>612</v>
      </c>
      <c r="C613">
        <v>4.2560000000000001E-2</v>
      </c>
    </row>
    <row r="614" spans="1:3" x14ac:dyDescent="0.3">
      <c r="A614">
        <v>1</v>
      </c>
      <c r="B614">
        <v>613</v>
      </c>
      <c r="C614">
        <v>4.3920000000000001E-2</v>
      </c>
    </row>
    <row r="615" spans="1:3" x14ac:dyDescent="0.3">
      <c r="A615">
        <v>1</v>
      </c>
      <c r="B615">
        <v>614</v>
      </c>
      <c r="C615">
        <v>4.6969999999999998E-2</v>
      </c>
    </row>
    <row r="616" spans="1:3" x14ac:dyDescent="0.3">
      <c r="A616">
        <v>1</v>
      </c>
      <c r="B616">
        <v>615</v>
      </c>
      <c r="C616">
        <v>5.0189999999999999E-2</v>
      </c>
    </row>
    <row r="617" spans="1:3" x14ac:dyDescent="0.3">
      <c r="A617">
        <v>1</v>
      </c>
      <c r="B617">
        <v>616</v>
      </c>
      <c r="C617">
        <v>5.2880000000000003E-2</v>
      </c>
    </row>
    <row r="618" spans="1:3" x14ac:dyDescent="0.3">
      <c r="A618">
        <v>1</v>
      </c>
      <c r="B618">
        <v>617</v>
      </c>
      <c r="C618">
        <v>4.589E-2</v>
      </c>
    </row>
    <row r="619" spans="1:3" x14ac:dyDescent="0.3">
      <c r="A619">
        <v>1</v>
      </c>
      <c r="B619">
        <v>618</v>
      </c>
      <c r="C619">
        <v>4.8779999999999997E-2</v>
      </c>
    </row>
    <row r="620" spans="1:3" x14ac:dyDescent="0.3">
      <c r="A620">
        <v>1</v>
      </c>
      <c r="B620">
        <v>619</v>
      </c>
      <c r="C620">
        <v>5.1920000000000001E-2</v>
      </c>
    </row>
    <row r="621" spans="1:3" x14ac:dyDescent="0.3">
      <c r="A621">
        <v>1</v>
      </c>
      <c r="B621">
        <v>620</v>
      </c>
      <c r="C621">
        <v>5.3310000000000003E-2</v>
      </c>
    </row>
    <row r="622" spans="1:3" x14ac:dyDescent="0.3">
      <c r="A622">
        <v>1</v>
      </c>
      <c r="B622">
        <v>621</v>
      </c>
      <c r="C622">
        <v>5.142E-2</v>
      </c>
    </row>
    <row r="623" spans="1:3" x14ac:dyDescent="0.3">
      <c r="A623">
        <v>1</v>
      </c>
      <c r="B623">
        <v>622</v>
      </c>
      <c r="C623">
        <v>4.8619999999999997E-2</v>
      </c>
    </row>
    <row r="624" spans="1:3" x14ac:dyDescent="0.3">
      <c r="A624">
        <v>1</v>
      </c>
      <c r="B624">
        <v>623</v>
      </c>
      <c r="C624">
        <v>4.5780000000000001E-2</v>
      </c>
    </row>
    <row r="625" spans="1:3" x14ac:dyDescent="0.3">
      <c r="A625">
        <v>1</v>
      </c>
      <c r="B625">
        <v>624</v>
      </c>
      <c r="C625">
        <v>4.3970000000000002E-2</v>
      </c>
    </row>
    <row r="626" spans="1:3" x14ac:dyDescent="0.3">
      <c r="A626">
        <v>1</v>
      </c>
      <c r="B626">
        <v>625</v>
      </c>
      <c r="C626">
        <v>4.5080000000000002E-2</v>
      </c>
    </row>
    <row r="627" spans="1:3" x14ac:dyDescent="0.3">
      <c r="A627">
        <v>1</v>
      </c>
      <c r="B627">
        <v>626</v>
      </c>
      <c r="C627">
        <v>4.7980000000000002E-2</v>
      </c>
    </row>
    <row r="628" spans="1:3" x14ac:dyDescent="0.3">
      <c r="A628">
        <v>1</v>
      </c>
      <c r="B628">
        <v>627</v>
      </c>
      <c r="C628">
        <v>5.092E-2</v>
      </c>
    </row>
    <row r="629" spans="1:3" x14ac:dyDescent="0.3">
      <c r="A629">
        <v>1</v>
      </c>
      <c r="B629">
        <v>628</v>
      </c>
      <c r="C629">
        <v>5.3839999999999999E-2</v>
      </c>
    </row>
    <row r="630" spans="1:3" x14ac:dyDescent="0.3">
      <c r="A630">
        <v>1</v>
      </c>
      <c r="B630">
        <v>629</v>
      </c>
      <c r="C630">
        <v>4.6339999999999999E-2</v>
      </c>
    </row>
    <row r="631" spans="1:3" x14ac:dyDescent="0.3">
      <c r="A631">
        <v>1</v>
      </c>
      <c r="B631">
        <v>630</v>
      </c>
      <c r="C631">
        <v>4.9029999999999997E-2</v>
      </c>
    </row>
    <row r="632" spans="1:3" x14ac:dyDescent="0.3">
      <c r="A632">
        <v>1</v>
      </c>
      <c r="B632">
        <v>631</v>
      </c>
      <c r="C632">
        <v>5.117E-2</v>
      </c>
    </row>
    <row r="633" spans="1:3" x14ac:dyDescent="0.3">
      <c r="A633">
        <v>1</v>
      </c>
      <c r="B633">
        <v>632</v>
      </c>
      <c r="C633">
        <v>5.2560000000000003E-2</v>
      </c>
    </row>
    <row r="634" spans="1:3" x14ac:dyDescent="0.3">
      <c r="A634">
        <v>1</v>
      </c>
      <c r="B634">
        <v>633</v>
      </c>
      <c r="C634">
        <v>5.058E-2</v>
      </c>
    </row>
    <row r="635" spans="1:3" x14ac:dyDescent="0.3">
      <c r="A635">
        <v>1</v>
      </c>
      <c r="B635">
        <v>634</v>
      </c>
      <c r="C635">
        <v>4.7640000000000002E-2</v>
      </c>
    </row>
    <row r="636" spans="1:3" x14ac:dyDescent="0.3">
      <c r="A636">
        <v>1</v>
      </c>
      <c r="B636">
        <v>635</v>
      </c>
      <c r="C636">
        <v>4.4269999999999997E-2</v>
      </c>
    </row>
    <row r="637" spans="1:3" x14ac:dyDescent="0.3">
      <c r="A637">
        <v>1</v>
      </c>
      <c r="B637">
        <v>636</v>
      </c>
      <c r="C637">
        <v>4.2090000000000002E-2</v>
      </c>
    </row>
    <row r="638" spans="1:3" x14ac:dyDescent="0.3">
      <c r="A638">
        <v>1</v>
      </c>
      <c r="B638">
        <v>637</v>
      </c>
      <c r="C638">
        <v>4.2889999999999998E-2</v>
      </c>
    </row>
    <row r="639" spans="1:3" x14ac:dyDescent="0.3">
      <c r="A639">
        <v>1</v>
      </c>
      <c r="B639">
        <v>638</v>
      </c>
      <c r="C639">
        <v>4.5440000000000001E-2</v>
      </c>
    </row>
    <row r="640" spans="1:3" x14ac:dyDescent="0.3">
      <c r="A640">
        <v>1</v>
      </c>
      <c r="B640">
        <v>639</v>
      </c>
      <c r="C640">
        <v>4.8189999999999997E-2</v>
      </c>
    </row>
    <row r="641" spans="1:3" x14ac:dyDescent="0.3">
      <c r="A641">
        <v>1</v>
      </c>
      <c r="B641">
        <v>640</v>
      </c>
      <c r="C641">
        <v>4.1939999999999998E-2</v>
      </c>
    </row>
    <row r="642" spans="1:3" x14ac:dyDescent="0.3">
      <c r="A642">
        <v>1</v>
      </c>
      <c r="B642">
        <v>641</v>
      </c>
      <c r="C642">
        <v>4.3560000000000001E-2</v>
      </c>
    </row>
    <row r="643" spans="1:3" x14ac:dyDescent="0.3">
      <c r="A643">
        <v>1</v>
      </c>
      <c r="B643">
        <v>642</v>
      </c>
      <c r="C643">
        <v>4.6359999999999998E-2</v>
      </c>
    </row>
    <row r="644" spans="1:3" x14ac:dyDescent="0.3">
      <c r="A644">
        <v>1</v>
      </c>
      <c r="B644">
        <v>643</v>
      </c>
      <c r="C644">
        <v>4.9669999999999999E-2</v>
      </c>
    </row>
    <row r="645" spans="1:3" x14ac:dyDescent="0.3">
      <c r="A645">
        <v>1</v>
      </c>
      <c r="B645">
        <v>644</v>
      </c>
      <c r="C645">
        <v>5.1869999999999999E-2</v>
      </c>
    </row>
    <row r="646" spans="1:3" x14ac:dyDescent="0.3">
      <c r="A646">
        <v>1</v>
      </c>
      <c r="B646">
        <v>645</v>
      </c>
      <c r="C646">
        <v>5.1380000000000002E-2</v>
      </c>
    </row>
    <row r="647" spans="1:3" x14ac:dyDescent="0.3">
      <c r="A647">
        <v>1</v>
      </c>
      <c r="B647">
        <v>646</v>
      </c>
      <c r="C647">
        <v>4.8689999999999997E-2</v>
      </c>
    </row>
    <row r="648" spans="1:3" x14ac:dyDescent="0.3">
      <c r="A648">
        <v>1</v>
      </c>
      <c r="B648">
        <v>647</v>
      </c>
      <c r="C648">
        <v>4.6390000000000001E-2</v>
      </c>
    </row>
    <row r="649" spans="1:3" x14ac:dyDescent="0.3">
      <c r="A649">
        <v>1</v>
      </c>
      <c r="B649">
        <v>648</v>
      </c>
      <c r="C649">
        <v>4.3470000000000002E-2</v>
      </c>
    </row>
    <row r="650" spans="1:3" x14ac:dyDescent="0.3">
      <c r="A650">
        <v>1</v>
      </c>
      <c r="B650">
        <v>649</v>
      </c>
      <c r="C650">
        <v>4.2909999999999997E-2</v>
      </c>
    </row>
    <row r="651" spans="1:3" x14ac:dyDescent="0.3">
      <c r="A651">
        <v>1</v>
      </c>
      <c r="B651">
        <v>650</v>
      </c>
      <c r="C651">
        <v>4.514E-2</v>
      </c>
    </row>
    <row r="652" spans="1:3" x14ac:dyDescent="0.3">
      <c r="A652">
        <v>1</v>
      </c>
      <c r="B652">
        <v>651</v>
      </c>
      <c r="C652">
        <v>4.7800000000000002E-2</v>
      </c>
    </row>
    <row r="653" spans="1:3" x14ac:dyDescent="0.3">
      <c r="A653">
        <v>1</v>
      </c>
      <c r="B653">
        <v>652</v>
      </c>
      <c r="C653">
        <v>4.2270000000000002E-2</v>
      </c>
    </row>
    <row r="654" spans="1:3" x14ac:dyDescent="0.3">
      <c r="A654">
        <v>1</v>
      </c>
      <c r="B654">
        <v>653</v>
      </c>
      <c r="C654">
        <v>4.283E-2</v>
      </c>
    </row>
    <row r="655" spans="1:3" x14ac:dyDescent="0.3">
      <c r="A655">
        <v>1</v>
      </c>
      <c r="B655">
        <v>654</v>
      </c>
      <c r="C655">
        <v>4.5310000000000003E-2</v>
      </c>
    </row>
    <row r="656" spans="1:3" x14ac:dyDescent="0.3">
      <c r="A656">
        <v>1</v>
      </c>
      <c r="B656">
        <v>655</v>
      </c>
      <c r="C656">
        <v>4.82E-2</v>
      </c>
    </row>
    <row r="657" spans="1:3" x14ac:dyDescent="0.3">
      <c r="A657">
        <v>1</v>
      </c>
      <c r="B657">
        <v>656</v>
      </c>
      <c r="C657">
        <v>5.1159999999999997E-2</v>
      </c>
    </row>
    <row r="658" spans="1:3" x14ac:dyDescent="0.3">
      <c r="A658">
        <v>1</v>
      </c>
      <c r="B658">
        <v>657</v>
      </c>
      <c r="C658">
        <v>5.0889999999999998E-2</v>
      </c>
    </row>
    <row r="659" spans="1:3" x14ac:dyDescent="0.3">
      <c r="A659">
        <v>1</v>
      </c>
      <c r="B659">
        <v>658</v>
      </c>
      <c r="C659">
        <v>4.8300000000000003E-2</v>
      </c>
    </row>
    <row r="660" spans="1:3" x14ac:dyDescent="0.3">
      <c r="A660">
        <v>1</v>
      </c>
      <c r="B660">
        <v>659</v>
      </c>
      <c r="C660">
        <v>4.5190000000000001E-2</v>
      </c>
    </row>
    <row r="661" spans="1:3" x14ac:dyDescent="0.3">
      <c r="A661">
        <v>1</v>
      </c>
      <c r="B661">
        <v>660</v>
      </c>
      <c r="C661">
        <v>4.1730000000000003E-2</v>
      </c>
    </row>
    <row r="662" spans="1:3" x14ac:dyDescent="0.3">
      <c r="A662">
        <v>1</v>
      </c>
      <c r="B662">
        <v>661</v>
      </c>
      <c r="C662">
        <v>4.0189999999999997E-2</v>
      </c>
    </row>
    <row r="663" spans="1:3" x14ac:dyDescent="0.3">
      <c r="A663">
        <v>1</v>
      </c>
      <c r="B663">
        <v>662</v>
      </c>
      <c r="C663">
        <v>4.1860000000000001E-2</v>
      </c>
    </row>
    <row r="664" spans="1:3" x14ac:dyDescent="0.3">
      <c r="A664">
        <v>1</v>
      </c>
      <c r="B664">
        <v>663</v>
      </c>
      <c r="C664">
        <v>4.4639999999999999E-2</v>
      </c>
    </row>
    <row r="665" spans="1:3" x14ac:dyDescent="0.3">
      <c r="A665">
        <v>1</v>
      </c>
      <c r="B665">
        <v>664</v>
      </c>
      <c r="C665">
        <v>4.1549999999999997E-2</v>
      </c>
    </row>
    <row r="666" spans="1:3" x14ac:dyDescent="0.3">
      <c r="A666">
        <v>1</v>
      </c>
      <c r="B666">
        <v>665</v>
      </c>
      <c r="C666">
        <v>4.0919999999999998E-2</v>
      </c>
    </row>
    <row r="667" spans="1:3" x14ac:dyDescent="0.3">
      <c r="A667">
        <v>1</v>
      </c>
      <c r="B667">
        <v>666</v>
      </c>
      <c r="C667">
        <v>4.2590000000000003E-2</v>
      </c>
    </row>
    <row r="668" spans="1:3" x14ac:dyDescent="0.3">
      <c r="A668">
        <v>1</v>
      </c>
      <c r="B668">
        <v>667</v>
      </c>
      <c r="C668">
        <v>4.5280000000000001E-2</v>
      </c>
    </row>
    <row r="669" spans="1:3" x14ac:dyDescent="0.3">
      <c r="A669">
        <v>1</v>
      </c>
      <c r="B669">
        <v>668</v>
      </c>
      <c r="C669">
        <v>4.7750000000000001E-2</v>
      </c>
    </row>
    <row r="670" spans="1:3" x14ac:dyDescent="0.3">
      <c r="A670">
        <v>1</v>
      </c>
      <c r="B670">
        <v>669</v>
      </c>
      <c r="C670">
        <v>4.8919999999999998E-2</v>
      </c>
    </row>
    <row r="671" spans="1:3" x14ac:dyDescent="0.3">
      <c r="A671">
        <v>1</v>
      </c>
      <c r="B671">
        <v>670</v>
      </c>
      <c r="C671">
        <v>4.6920000000000003E-2</v>
      </c>
    </row>
    <row r="672" spans="1:3" x14ac:dyDescent="0.3">
      <c r="A672">
        <v>1</v>
      </c>
      <c r="B672">
        <v>671</v>
      </c>
      <c r="C672">
        <v>4.3799999999999999E-2</v>
      </c>
    </row>
    <row r="673" spans="1:3" x14ac:dyDescent="0.3">
      <c r="A673">
        <v>1</v>
      </c>
      <c r="B673">
        <v>672</v>
      </c>
      <c r="C673">
        <v>4.0980000000000003E-2</v>
      </c>
    </row>
    <row r="674" spans="1:3" x14ac:dyDescent="0.3">
      <c r="A674">
        <v>1</v>
      </c>
      <c r="B674">
        <v>673</v>
      </c>
      <c r="C674">
        <v>3.934E-2</v>
      </c>
    </row>
    <row r="675" spans="1:3" x14ac:dyDescent="0.3">
      <c r="A675">
        <v>1</v>
      </c>
      <c r="B675">
        <v>674</v>
      </c>
      <c r="C675">
        <v>4.1059999999999999E-2</v>
      </c>
    </row>
    <row r="676" spans="1:3" x14ac:dyDescent="0.3">
      <c r="A676">
        <v>1</v>
      </c>
      <c r="B676">
        <v>675</v>
      </c>
      <c r="C676">
        <v>4.4060000000000002E-2</v>
      </c>
    </row>
    <row r="677" spans="1:3" x14ac:dyDescent="0.3">
      <c r="A677">
        <v>1</v>
      </c>
      <c r="B677">
        <v>676</v>
      </c>
      <c r="C677">
        <v>4.095E-2</v>
      </c>
    </row>
    <row r="678" spans="1:3" x14ac:dyDescent="0.3">
      <c r="A678">
        <v>1</v>
      </c>
      <c r="B678">
        <v>677</v>
      </c>
      <c r="C678">
        <v>4.0140000000000002E-2</v>
      </c>
    </row>
    <row r="679" spans="1:3" x14ac:dyDescent="0.3">
      <c r="A679">
        <v>1</v>
      </c>
      <c r="B679">
        <v>678</v>
      </c>
      <c r="C679">
        <v>4.1919999999999999E-2</v>
      </c>
    </row>
    <row r="680" spans="1:3" x14ac:dyDescent="0.3">
      <c r="A680">
        <v>1</v>
      </c>
      <c r="B680">
        <v>679</v>
      </c>
      <c r="C680">
        <v>4.5109999999999997E-2</v>
      </c>
    </row>
    <row r="681" spans="1:3" x14ac:dyDescent="0.3">
      <c r="A681">
        <v>1</v>
      </c>
      <c r="B681">
        <v>680</v>
      </c>
      <c r="C681">
        <v>4.8280000000000003E-2</v>
      </c>
    </row>
    <row r="682" spans="1:3" x14ac:dyDescent="0.3">
      <c r="A682">
        <v>1</v>
      </c>
      <c r="B682">
        <v>681</v>
      </c>
      <c r="C682">
        <v>4.9639999999999997E-2</v>
      </c>
    </row>
    <row r="683" spans="1:3" x14ac:dyDescent="0.3">
      <c r="A683">
        <v>1</v>
      </c>
      <c r="B683">
        <v>682</v>
      </c>
      <c r="C683">
        <v>4.7919999999999997E-2</v>
      </c>
    </row>
    <row r="684" spans="1:3" x14ac:dyDescent="0.3">
      <c r="A684">
        <v>1</v>
      </c>
      <c r="B684">
        <v>683</v>
      </c>
      <c r="C684">
        <v>4.5199999999999997E-2</v>
      </c>
    </row>
    <row r="685" spans="1:3" x14ac:dyDescent="0.3">
      <c r="A685">
        <v>1</v>
      </c>
      <c r="B685">
        <v>684</v>
      </c>
      <c r="C685">
        <v>4.2450000000000002E-2</v>
      </c>
    </row>
    <row r="686" spans="1:3" x14ac:dyDescent="0.3">
      <c r="A686">
        <v>1</v>
      </c>
      <c r="B686">
        <v>685</v>
      </c>
      <c r="C686">
        <v>4.0529999999999997E-2</v>
      </c>
    </row>
    <row r="687" spans="1:3" x14ac:dyDescent="0.3">
      <c r="A687">
        <v>1</v>
      </c>
      <c r="B687">
        <v>686</v>
      </c>
      <c r="C687">
        <v>4.1450000000000001E-2</v>
      </c>
    </row>
    <row r="688" spans="1:3" x14ac:dyDescent="0.3">
      <c r="A688">
        <v>1</v>
      </c>
      <c r="B688">
        <v>687</v>
      </c>
      <c r="C688">
        <v>4.4049999999999999E-2</v>
      </c>
    </row>
    <row r="689" spans="1:3" x14ac:dyDescent="0.3">
      <c r="A689">
        <v>1</v>
      </c>
      <c r="B689">
        <v>688</v>
      </c>
      <c r="C689">
        <v>4.2049999999999997E-2</v>
      </c>
    </row>
    <row r="690" spans="1:3" x14ac:dyDescent="0.3">
      <c r="A690">
        <v>1</v>
      </c>
      <c r="B690">
        <v>689</v>
      </c>
      <c r="C690">
        <v>4.2200000000000001E-2</v>
      </c>
    </row>
    <row r="691" spans="1:3" x14ac:dyDescent="0.3">
      <c r="A691">
        <v>1</v>
      </c>
      <c r="B691">
        <v>690</v>
      </c>
      <c r="C691">
        <v>4.5330000000000002E-2</v>
      </c>
    </row>
    <row r="692" spans="1:3" x14ac:dyDescent="0.3">
      <c r="A692">
        <v>1</v>
      </c>
      <c r="B692">
        <v>691</v>
      </c>
      <c r="C692">
        <v>5.0110000000000002E-2</v>
      </c>
    </row>
    <row r="693" spans="1:3" x14ac:dyDescent="0.3">
      <c r="A693">
        <v>1</v>
      </c>
      <c r="B693">
        <v>692</v>
      </c>
      <c r="C693">
        <v>5.6559999999999999E-2</v>
      </c>
    </row>
    <row r="694" spans="1:3" x14ac:dyDescent="0.3">
      <c r="A694">
        <v>1</v>
      </c>
      <c r="B694">
        <v>693</v>
      </c>
      <c r="C694">
        <v>6.3060000000000005E-2</v>
      </c>
    </row>
    <row r="695" spans="1:3" x14ac:dyDescent="0.3">
      <c r="A695">
        <v>1</v>
      </c>
      <c r="B695">
        <v>694</v>
      </c>
      <c r="C695">
        <v>6.7019999999999996E-2</v>
      </c>
    </row>
    <row r="696" spans="1:3" x14ac:dyDescent="0.3">
      <c r="A696">
        <v>1</v>
      </c>
      <c r="B696">
        <v>695</v>
      </c>
      <c r="C696">
        <v>7.127E-2</v>
      </c>
    </row>
    <row r="697" spans="1:3" x14ac:dyDescent="0.3">
      <c r="A697">
        <v>1</v>
      </c>
      <c r="B697">
        <v>696</v>
      </c>
      <c r="C697">
        <v>7.664E-2</v>
      </c>
    </row>
    <row r="698" spans="1:3" x14ac:dyDescent="0.3">
      <c r="A698">
        <v>1</v>
      </c>
      <c r="B698">
        <v>697</v>
      </c>
      <c r="C698">
        <v>8.5250000000000006E-2</v>
      </c>
    </row>
    <row r="699" spans="1:3" x14ac:dyDescent="0.3">
      <c r="A699">
        <v>1</v>
      </c>
      <c r="B699">
        <v>698</v>
      </c>
      <c r="C699">
        <v>9.9500000000000005E-2</v>
      </c>
    </row>
    <row r="700" spans="1:3" x14ac:dyDescent="0.3">
      <c r="A700">
        <v>1</v>
      </c>
      <c r="B700">
        <v>699</v>
      </c>
      <c r="C700">
        <v>0.11787</v>
      </c>
    </row>
    <row r="701" spans="1:3" x14ac:dyDescent="0.3">
      <c r="A701">
        <v>1</v>
      </c>
      <c r="B701">
        <v>700</v>
      </c>
      <c r="C701">
        <v>0.14584</v>
      </c>
    </row>
    <row r="702" spans="1:3" x14ac:dyDescent="0.3">
      <c r="A702">
        <v>1</v>
      </c>
      <c r="B702">
        <v>701</v>
      </c>
      <c r="C702">
        <v>0.16744000000000001</v>
      </c>
    </row>
    <row r="703" spans="1:3" x14ac:dyDescent="0.3">
      <c r="A703">
        <v>1</v>
      </c>
      <c r="B703">
        <v>702</v>
      </c>
      <c r="C703">
        <v>0.19595000000000001</v>
      </c>
    </row>
    <row r="704" spans="1:3" x14ac:dyDescent="0.3">
      <c r="A704">
        <v>1</v>
      </c>
      <c r="B704">
        <v>703</v>
      </c>
      <c r="C704">
        <v>0.23053000000000001</v>
      </c>
    </row>
    <row r="705" spans="1:3" x14ac:dyDescent="0.3">
      <c r="A705">
        <v>1</v>
      </c>
      <c r="B705">
        <v>704</v>
      </c>
      <c r="C705">
        <v>0.27016000000000001</v>
      </c>
    </row>
    <row r="706" spans="1:3" x14ac:dyDescent="0.3">
      <c r="A706">
        <v>1</v>
      </c>
      <c r="B706">
        <v>705</v>
      </c>
      <c r="C706">
        <v>0.31517000000000001</v>
      </c>
    </row>
    <row r="707" spans="1:3" x14ac:dyDescent="0.3">
      <c r="A707">
        <v>1</v>
      </c>
      <c r="B707">
        <v>706</v>
      </c>
      <c r="C707">
        <v>0.36115999999999998</v>
      </c>
    </row>
    <row r="708" spans="1:3" x14ac:dyDescent="0.3">
      <c r="A708">
        <v>1</v>
      </c>
      <c r="B708">
        <v>707</v>
      </c>
      <c r="C708">
        <v>0.40938000000000002</v>
      </c>
    </row>
    <row r="709" spans="1:3" x14ac:dyDescent="0.3">
      <c r="A709">
        <v>1</v>
      </c>
      <c r="B709">
        <v>708</v>
      </c>
      <c r="C709">
        <v>0.45852999999999999</v>
      </c>
    </row>
    <row r="710" spans="1:3" x14ac:dyDescent="0.3">
      <c r="A710">
        <v>1</v>
      </c>
      <c r="B710">
        <v>709</v>
      </c>
      <c r="C710">
        <v>0.50871999999999995</v>
      </c>
    </row>
    <row r="711" spans="1:3" x14ac:dyDescent="0.3">
      <c r="A711">
        <v>1</v>
      </c>
      <c r="B711">
        <v>710</v>
      </c>
      <c r="C711">
        <v>0.56272</v>
      </c>
    </row>
    <row r="712" spans="1:3" x14ac:dyDescent="0.3">
      <c r="A712">
        <v>1</v>
      </c>
      <c r="B712">
        <v>711</v>
      </c>
      <c r="C712">
        <v>0.66717000000000004</v>
      </c>
    </row>
    <row r="713" spans="1:3" x14ac:dyDescent="0.3">
      <c r="A713">
        <v>1</v>
      </c>
      <c r="B713">
        <v>712</v>
      </c>
      <c r="C713">
        <v>0.72011000000000003</v>
      </c>
    </row>
    <row r="714" spans="1:3" x14ac:dyDescent="0.3">
      <c r="A714">
        <v>1</v>
      </c>
      <c r="B714">
        <v>713</v>
      </c>
      <c r="C714">
        <v>0.76844000000000001</v>
      </c>
    </row>
    <row r="715" spans="1:3" x14ac:dyDescent="0.3">
      <c r="A715">
        <v>1</v>
      </c>
      <c r="B715">
        <v>714</v>
      </c>
      <c r="C715">
        <v>0.81766000000000005</v>
      </c>
    </row>
    <row r="716" spans="1:3" x14ac:dyDescent="0.3">
      <c r="A716">
        <v>1</v>
      </c>
      <c r="B716">
        <v>715</v>
      </c>
      <c r="C716">
        <v>0.87749999999999995</v>
      </c>
    </row>
    <row r="717" spans="1:3" x14ac:dyDescent="0.3">
      <c r="A717">
        <v>1</v>
      </c>
      <c r="B717">
        <v>716</v>
      </c>
      <c r="C717">
        <v>0.93322000000000005</v>
      </c>
    </row>
    <row r="718" spans="1:3" x14ac:dyDescent="0.3">
      <c r="A718">
        <v>1</v>
      </c>
      <c r="B718">
        <v>717</v>
      </c>
      <c r="C718">
        <v>0.98906000000000005</v>
      </c>
    </row>
    <row r="719" spans="1:3" x14ac:dyDescent="0.3">
      <c r="A719">
        <v>1</v>
      </c>
      <c r="B719">
        <v>718</v>
      </c>
      <c r="C719">
        <v>1.0383100000000001</v>
      </c>
    </row>
    <row r="720" spans="1:3" x14ac:dyDescent="0.3">
      <c r="A720">
        <v>1</v>
      </c>
      <c r="B720">
        <v>719</v>
      </c>
      <c r="C720">
        <v>1.0763400000000001</v>
      </c>
    </row>
    <row r="721" spans="1:3" x14ac:dyDescent="0.3">
      <c r="A721">
        <v>1</v>
      </c>
      <c r="B721">
        <v>720</v>
      </c>
      <c r="C721">
        <v>1.1064700000000001</v>
      </c>
    </row>
    <row r="722" spans="1:3" x14ac:dyDescent="0.3">
      <c r="A722">
        <v>1</v>
      </c>
      <c r="B722">
        <v>721</v>
      </c>
      <c r="C722">
        <v>1.1252</v>
      </c>
    </row>
    <row r="723" spans="1:3" x14ac:dyDescent="0.3">
      <c r="A723">
        <v>1</v>
      </c>
      <c r="B723">
        <v>722</v>
      </c>
      <c r="C723">
        <v>1.13886</v>
      </c>
    </row>
    <row r="724" spans="1:3" x14ac:dyDescent="0.3">
      <c r="A724">
        <v>1</v>
      </c>
      <c r="B724">
        <v>723</v>
      </c>
      <c r="C724">
        <v>1.1925600000000001</v>
      </c>
    </row>
    <row r="725" spans="1:3" x14ac:dyDescent="0.3">
      <c r="A725">
        <v>1</v>
      </c>
      <c r="B725">
        <v>724</v>
      </c>
      <c r="C725">
        <v>1.19828</v>
      </c>
    </row>
    <row r="726" spans="1:3" x14ac:dyDescent="0.3">
      <c r="A726">
        <v>1</v>
      </c>
      <c r="B726">
        <v>725</v>
      </c>
      <c r="C726">
        <v>1.1946099999999999</v>
      </c>
    </row>
    <row r="727" spans="1:3" x14ac:dyDescent="0.3">
      <c r="A727">
        <v>1</v>
      </c>
      <c r="B727">
        <v>726</v>
      </c>
      <c r="C727">
        <v>1.1846399999999999</v>
      </c>
    </row>
    <row r="728" spans="1:3" x14ac:dyDescent="0.3">
      <c r="A728">
        <v>1</v>
      </c>
      <c r="B728">
        <v>727</v>
      </c>
      <c r="C728">
        <v>1.1766700000000001</v>
      </c>
    </row>
    <row r="729" spans="1:3" x14ac:dyDescent="0.3">
      <c r="A729">
        <v>1</v>
      </c>
      <c r="B729">
        <v>728</v>
      </c>
      <c r="C729">
        <v>1.17547</v>
      </c>
    </row>
    <row r="730" spans="1:3" x14ac:dyDescent="0.3">
      <c r="A730">
        <v>1</v>
      </c>
      <c r="B730">
        <v>729</v>
      </c>
      <c r="C730">
        <v>1.16886</v>
      </c>
    </row>
    <row r="731" spans="1:3" x14ac:dyDescent="0.3">
      <c r="A731">
        <v>1</v>
      </c>
      <c r="B731">
        <v>730</v>
      </c>
      <c r="C731">
        <v>1.1577299999999999</v>
      </c>
    </row>
    <row r="732" spans="1:3" x14ac:dyDescent="0.3">
      <c r="A732">
        <v>1</v>
      </c>
      <c r="B732">
        <v>731</v>
      </c>
      <c r="C732">
        <v>1.1331100000000001</v>
      </c>
    </row>
    <row r="733" spans="1:3" x14ac:dyDescent="0.3">
      <c r="A733">
        <v>1</v>
      </c>
      <c r="B733">
        <v>732</v>
      </c>
      <c r="C733">
        <v>1.1033900000000001</v>
      </c>
    </row>
    <row r="734" spans="1:3" x14ac:dyDescent="0.3">
      <c r="A734">
        <v>1</v>
      </c>
      <c r="B734">
        <v>733</v>
      </c>
      <c r="C734">
        <v>1.0643100000000001</v>
      </c>
    </row>
    <row r="735" spans="1:3" x14ac:dyDescent="0.3">
      <c r="A735">
        <v>1</v>
      </c>
      <c r="B735">
        <v>734</v>
      </c>
      <c r="C735">
        <v>1.0211399999999999</v>
      </c>
    </row>
    <row r="736" spans="1:3" x14ac:dyDescent="0.3">
      <c r="A736">
        <v>1</v>
      </c>
      <c r="B736">
        <v>735</v>
      </c>
      <c r="C736">
        <v>0.98526999999999998</v>
      </c>
    </row>
    <row r="737" spans="1:3" x14ac:dyDescent="0.3">
      <c r="A737">
        <v>1</v>
      </c>
      <c r="B737">
        <v>736</v>
      </c>
      <c r="C737">
        <v>0.93852999999999998</v>
      </c>
    </row>
    <row r="738" spans="1:3" x14ac:dyDescent="0.3">
      <c r="A738">
        <v>1</v>
      </c>
      <c r="B738">
        <v>737</v>
      </c>
      <c r="C738">
        <v>0.88880999999999999</v>
      </c>
    </row>
    <row r="739" spans="1:3" x14ac:dyDescent="0.3">
      <c r="A739">
        <v>1</v>
      </c>
      <c r="B739">
        <v>738</v>
      </c>
      <c r="C739">
        <v>0.83896999999999999</v>
      </c>
    </row>
    <row r="740" spans="1:3" x14ac:dyDescent="0.3">
      <c r="A740">
        <v>1</v>
      </c>
      <c r="B740">
        <v>739</v>
      </c>
      <c r="C740">
        <v>0.79259000000000002</v>
      </c>
    </row>
    <row r="741" spans="1:3" x14ac:dyDescent="0.3">
      <c r="A741">
        <v>1</v>
      </c>
      <c r="B741">
        <v>740</v>
      </c>
      <c r="C741">
        <v>0.75471999999999995</v>
      </c>
    </row>
    <row r="742" spans="1:3" x14ac:dyDescent="0.3">
      <c r="A742">
        <v>1</v>
      </c>
      <c r="B742">
        <v>741</v>
      </c>
      <c r="C742">
        <v>0.71941999999999995</v>
      </c>
    </row>
    <row r="743" spans="1:3" x14ac:dyDescent="0.3">
      <c r="A743">
        <v>1</v>
      </c>
      <c r="B743">
        <v>742</v>
      </c>
      <c r="C743">
        <v>0.68467</v>
      </c>
    </row>
    <row r="744" spans="1:3" x14ac:dyDescent="0.3">
      <c r="A744">
        <v>1</v>
      </c>
      <c r="B744">
        <v>743</v>
      </c>
      <c r="C744">
        <v>0.64607999999999999</v>
      </c>
    </row>
    <row r="745" spans="1:3" x14ac:dyDescent="0.3">
      <c r="A745">
        <v>1</v>
      </c>
      <c r="B745">
        <v>744</v>
      </c>
      <c r="C745">
        <v>0.60419999999999996</v>
      </c>
    </row>
    <row r="746" spans="1:3" x14ac:dyDescent="0.3">
      <c r="A746">
        <v>1</v>
      </c>
      <c r="B746">
        <v>745</v>
      </c>
      <c r="C746">
        <v>0.55966000000000005</v>
      </c>
    </row>
    <row r="747" spans="1:3" x14ac:dyDescent="0.3">
      <c r="A747">
        <v>1</v>
      </c>
      <c r="B747">
        <v>746</v>
      </c>
      <c r="C747">
        <v>0.51487000000000005</v>
      </c>
    </row>
    <row r="748" spans="1:3" x14ac:dyDescent="0.3">
      <c r="A748">
        <v>1</v>
      </c>
      <c r="B748">
        <v>747</v>
      </c>
      <c r="C748">
        <v>0.46589000000000003</v>
      </c>
    </row>
    <row r="749" spans="1:3" x14ac:dyDescent="0.3">
      <c r="A749">
        <v>1</v>
      </c>
      <c r="B749">
        <v>748</v>
      </c>
      <c r="C749">
        <v>0.42787999999999998</v>
      </c>
    </row>
    <row r="750" spans="1:3" x14ac:dyDescent="0.3">
      <c r="A750">
        <v>1</v>
      </c>
      <c r="B750">
        <v>749</v>
      </c>
      <c r="C750">
        <v>0.39006000000000002</v>
      </c>
    </row>
    <row r="751" spans="1:3" x14ac:dyDescent="0.3">
      <c r="A751">
        <v>1</v>
      </c>
      <c r="B751">
        <v>750</v>
      </c>
      <c r="C751">
        <v>0.35699999999999998</v>
      </c>
    </row>
    <row r="752" spans="1:3" x14ac:dyDescent="0.3">
      <c r="A752">
        <v>1</v>
      </c>
      <c r="B752">
        <v>751</v>
      </c>
      <c r="C752">
        <v>0.32530999999999999</v>
      </c>
    </row>
    <row r="753" spans="1:3" x14ac:dyDescent="0.3">
      <c r="A753">
        <v>1</v>
      </c>
      <c r="B753">
        <v>752</v>
      </c>
      <c r="C753">
        <v>0.29954999999999998</v>
      </c>
    </row>
    <row r="754" spans="1:3" x14ac:dyDescent="0.3">
      <c r="A754">
        <v>1</v>
      </c>
      <c r="B754">
        <v>753</v>
      </c>
      <c r="C754">
        <v>0.28012999999999999</v>
      </c>
    </row>
    <row r="755" spans="1:3" x14ac:dyDescent="0.3">
      <c r="A755">
        <v>1</v>
      </c>
      <c r="B755">
        <v>754</v>
      </c>
      <c r="C755">
        <v>0.26266</v>
      </c>
    </row>
    <row r="756" spans="1:3" x14ac:dyDescent="0.3">
      <c r="A756">
        <v>1</v>
      </c>
      <c r="B756">
        <v>755</v>
      </c>
      <c r="C756">
        <v>0.24646999999999999</v>
      </c>
    </row>
    <row r="757" spans="1:3" x14ac:dyDescent="0.3">
      <c r="A757">
        <v>1</v>
      </c>
      <c r="B757">
        <v>756</v>
      </c>
      <c r="C757">
        <v>0.23030999999999999</v>
      </c>
    </row>
    <row r="758" spans="1:3" x14ac:dyDescent="0.3">
      <c r="A758">
        <v>1</v>
      </c>
      <c r="B758">
        <v>757</v>
      </c>
      <c r="C758">
        <v>0.21243999999999999</v>
      </c>
    </row>
    <row r="759" spans="1:3" x14ac:dyDescent="0.3">
      <c r="A759">
        <v>1</v>
      </c>
      <c r="B759">
        <v>758</v>
      </c>
      <c r="C759">
        <v>0.19552</v>
      </c>
    </row>
    <row r="760" spans="1:3" x14ac:dyDescent="0.3">
      <c r="A760">
        <v>1</v>
      </c>
      <c r="B760">
        <v>759</v>
      </c>
      <c r="C760">
        <v>0.17731</v>
      </c>
    </row>
    <row r="761" spans="1:3" x14ac:dyDescent="0.3">
      <c r="A761">
        <v>1</v>
      </c>
      <c r="B761">
        <v>760</v>
      </c>
      <c r="C761">
        <v>0.16855999999999999</v>
      </c>
    </row>
    <row r="762" spans="1:3" x14ac:dyDescent="0.3">
      <c r="A762">
        <v>1</v>
      </c>
      <c r="B762">
        <v>761</v>
      </c>
      <c r="C762">
        <v>0.15744</v>
      </c>
    </row>
    <row r="763" spans="1:3" x14ac:dyDescent="0.3">
      <c r="A763">
        <v>1</v>
      </c>
      <c r="B763">
        <v>762</v>
      </c>
      <c r="C763">
        <v>0.14588000000000001</v>
      </c>
    </row>
    <row r="764" spans="1:3" x14ac:dyDescent="0.3">
      <c r="A764">
        <v>1</v>
      </c>
      <c r="B764">
        <v>763</v>
      </c>
      <c r="C764">
        <v>0.13428000000000001</v>
      </c>
    </row>
    <row r="765" spans="1:3" x14ac:dyDescent="0.3">
      <c r="A765">
        <v>1</v>
      </c>
      <c r="B765">
        <v>764</v>
      </c>
      <c r="C765">
        <v>0.12495000000000001</v>
      </c>
    </row>
    <row r="766" spans="1:3" x14ac:dyDescent="0.3">
      <c r="A766">
        <v>1</v>
      </c>
      <c r="B766">
        <v>765</v>
      </c>
      <c r="C766">
        <v>0.11706</v>
      </c>
    </row>
    <row r="767" spans="1:3" x14ac:dyDescent="0.3">
      <c r="A767">
        <v>1</v>
      </c>
      <c r="B767">
        <v>766</v>
      </c>
      <c r="C767">
        <v>0.11316</v>
      </c>
    </row>
    <row r="768" spans="1:3" x14ac:dyDescent="0.3">
      <c r="A768">
        <v>1</v>
      </c>
      <c r="B768">
        <v>767</v>
      </c>
      <c r="C768">
        <v>0.11086</v>
      </c>
    </row>
    <row r="769" spans="1:3" x14ac:dyDescent="0.3">
      <c r="A769">
        <v>1</v>
      </c>
      <c r="B769">
        <v>768</v>
      </c>
      <c r="C769">
        <v>0.10915999999999999</v>
      </c>
    </row>
    <row r="770" spans="1:3" x14ac:dyDescent="0.3">
      <c r="A770">
        <v>1</v>
      </c>
      <c r="B770">
        <v>769</v>
      </c>
      <c r="C770">
        <v>0.10702</v>
      </c>
    </row>
    <row r="771" spans="1:3" x14ac:dyDescent="0.3">
      <c r="A771">
        <v>1</v>
      </c>
      <c r="B771">
        <v>770</v>
      </c>
      <c r="C771">
        <v>0.1022</v>
      </c>
    </row>
    <row r="772" spans="1:3" x14ac:dyDescent="0.3">
      <c r="A772">
        <v>1</v>
      </c>
      <c r="B772">
        <v>771</v>
      </c>
      <c r="C772">
        <v>9.2270000000000005E-2</v>
      </c>
    </row>
    <row r="773" spans="1:3" x14ac:dyDescent="0.3">
      <c r="A773">
        <v>1</v>
      </c>
      <c r="B773">
        <v>772</v>
      </c>
      <c r="C773">
        <v>9.153E-2</v>
      </c>
    </row>
    <row r="774" spans="1:3" x14ac:dyDescent="0.3">
      <c r="A774">
        <v>1</v>
      </c>
      <c r="B774">
        <v>773</v>
      </c>
      <c r="C774">
        <v>9.0230000000000005E-2</v>
      </c>
    </row>
    <row r="775" spans="1:3" x14ac:dyDescent="0.3">
      <c r="A775">
        <v>1</v>
      </c>
      <c r="B775">
        <v>774</v>
      </c>
      <c r="C775">
        <v>8.7080000000000005E-2</v>
      </c>
    </row>
    <row r="776" spans="1:3" x14ac:dyDescent="0.3">
      <c r="A776">
        <v>1</v>
      </c>
      <c r="B776">
        <v>775</v>
      </c>
      <c r="C776">
        <v>8.3140000000000006E-2</v>
      </c>
    </row>
    <row r="777" spans="1:3" x14ac:dyDescent="0.3">
      <c r="A777">
        <v>1</v>
      </c>
      <c r="B777">
        <v>776</v>
      </c>
      <c r="C777">
        <v>7.8270000000000006E-2</v>
      </c>
    </row>
    <row r="778" spans="1:3" x14ac:dyDescent="0.3">
      <c r="A778">
        <v>1</v>
      </c>
      <c r="B778">
        <v>777</v>
      </c>
      <c r="C778">
        <v>7.3660000000000003E-2</v>
      </c>
    </row>
    <row r="779" spans="1:3" x14ac:dyDescent="0.3">
      <c r="A779">
        <v>1</v>
      </c>
      <c r="B779">
        <v>778</v>
      </c>
      <c r="C779">
        <v>7.1389999999999995E-2</v>
      </c>
    </row>
    <row r="780" spans="1:3" x14ac:dyDescent="0.3">
      <c r="A780">
        <v>1</v>
      </c>
      <c r="B780">
        <v>779</v>
      </c>
      <c r="C780">
        <v>7.2330000000000005E-2</v>
      </c>
    </row>
    <row r="781" spans="1:3" x14ac:dyDescent="0.3">
      <c r="A781">
        <v>1</v>
      </c>
      <c r="B781">
        <v>780</v>
      </c>
      <c r="C781">
        <v>7.3230000000000003E-2</v>
      </c>
    </row>
    <row r="782" spans="1:3" x14ac:dyDescent="0.3">
      <c r="A782">
        <v>1</v>
      </c>
      <c r="B782">
        <v>781</v>
      </c>
      <c r="C782">
        <v>7.4359999999999996E-2</v>
      </c>
    </row>
    <row r="783" spans="1:3" x14ac:dyDescent="0.3">
      <c r="A783">
        <v>1</v>
      </c>
      <c r="B783">
        <v>782</v>
      </c>
      <c r="C783">
        <v>6.4390000000000003E-2</v>
      </c>
    </row>
    <row r="784" spans="1:3" x14ac:dyDescent="0.3">
      <c r="A784">
        <v>1</v>
      </c>
      <c r="B784">
        <v>783</v>
      </c>
      <c r="C784">
        <v>6.5799999999999997E-2</v>
      </c>
    </row>
    <row r="785" spans="1:3" x14ac:dyDescent="0.3">
      <c r="A785">
        <v>1</v>
      </c>
      <c r="B785">
        <v>784</v>
      </c>
      <c r="C785">
        <v>6.7419999999999994E-2</v>
      </c>
    </row>
    <row r="786" spans="1:3" x14ac:dyDescent="0.3">
      <c r="A786">
        <v>1</v>
      </c>
      <c r="B786">
        <v>785</v>
      </c>
      <c r="C786">
        <v>6.9750000000000006E-2</v>
      </c>
    </row>
    <row r="787" spans="1:3" x14ac:dyDescent="0.3">
      <c r="A787">
        <v>1</v>
      </c>
      <c r="B787">
        <v>786</v>
      </c>
      <c r="C787">
        <v>6.9199999999999998E-2</v>
      </c>
    </row>
    <row r="788" spans="1:3" x14ac:dyDescent="0.3">
      <c r="A788">
        <v>1</v>
      </c>
      <c r="B788">
        <v>787</v>
      </c>
      <c r="C788">
        <v>6.608E-2</v>
      </c>
    </row>
    <row r="789" spans="1:3" x14ac:dyDescent="0.3">
      <c r="A789">
        <v>1</v>
      </c>
      <c r="B789">
        <v>788</v>
      </c>
      <c r="C789">
        <v>6.2590000000000007E-2</v>
      </c>
    </row>
    <row r="790" spans="1:3" x14ac:dyDescent="0.3">
      <c r="A790">
        <v>1</v>
      </c>
      <c r="B790">
        <v>789</v>
      </c>
      <c r="C790">
        <v>5.9049999999999998E-2</v>
      </c>
    </row>
    <row r="791" spans="1:3" x14ac:dyDescent="0.3">
      <c r="A791">
        <v>1</v>
      </c>
      <c r="B791">
        <v>790</v>
      </c>
      <c r="C791">
        <v>5.6439999999999997E-2</v>
      </c>
    </row>
    <row r="792" spans="1:3" x14ac:dyDescent="0.3">
      <c r="A792">
        <v>1</v>
      </c>
      <c r="B792">
        <v>791</v>
      </c>
      <c r="C792">
        <v>5.7340000000000002E-2</v>
      </c>
    </row>
    <row r="793" spans="1:3" x14ac:dyDescent="0.3">
      <c r="A793">
        <v>1</v>
      </c>
      <c r="B793">
        <v>792</v>
      </c>
      <c r="C793">
        <v>5.9249999999999997E-2</v>
      </c>
    </row>
    <row r="794" spans="1:3" x14ac:dyDescent="0.3">
      <c r="A794">
        <v>1</v>
      </c>
      <c r="B794">
        <v>793</v>
      </c>
      <c r="C794">
        <v>6.148E-2</v>
      </c>
    </row>
    <row r="795" spans="1:3" x14ac:dyDescent="0.3">
      <c r="A795">
        <v>1</v>
      </c>
      <c r="B795">
        <v>794</v>
      </c>
      <c r="C795">
        <v>5.3859999999999998E-2</v>
      </c>
    </row>
    <row r="796" spans="1:3" x14ac:dyDescent="0.3">
      <c r="A796">
        <v>1</v>
      </c>
      <c r="B796">
        <v>795</v>
      </c>
      <c r="C796">
        <v>5.4550000000000001E-2</v>
      </c>
    </row>
    <row r="797" spans="1:3" x14ac:dyDescent="0.3">
      <c r="A797">
        <v>1</v>
      </c>
      <c r="B797">
        <v>796</v>
      </c>
      <c r="C797">
        <v>5.6890000000000003E-2</v>
      </c>
    </row>
    <row r="798" spans="1:3" x14ac:dyDescent="0.3">
      <c r="A798">
        <v>1</v>
      </c>
      <c r="B798">
        <v>797</v>
      </c>
      <c r="C798">
        <v>5.9630000000000002E-2</v>
      </c>
    </row>
    <row r="799" spans="1:3" x14ac:dyDescent="0.3">
      <c r="A799">
        <v>1</v>
      </c>
      <c r="B799">
        <v>798</v>
      </c>
      <c r="C799">
        <v>6.1269999999999998E-2</v>
      </c>
    </row>
    <row r="800" spans="1:3" x14ac:dyDescent="0.3">
      <c r="A800">
        <v>1</v>
      </c>
      <c r="B800">
        <v>799</v>
      </c>
      <c r="C800">
        <v>5.9299999999999999E-2</v>
      </c>
    </row>
    <row r="801" spans="1:3" x14ac:dyDescent="0.3">
      <c r="A801">
        <v>1</v>
      </c>
      <c r="B801">
        <v>800</v>
      </c>
      <c r="C801">
        <v>5.6550000000000003E-2</v>
      </c>
    </row>
    <row r="802" spans="1:3" x14ac:dyDescent="0.3">
      <c r="A802">
        <v>1</v>
      </c>
      <c r="B802">
        <v>801</v>
      </c>
      <c r="C802">
        <v>5.3940000000000002E-2</v>
      </c>
    </row>
    <row r="803" spans="1:3" x14ac:dyDescent="0.3">
      <c r="A803">
        <v>1</v>
      </c>
      <c r="B803">
        <v>802</v>
      </c>
      <c r="C803">
        <v>5.1200000000000002E-2</v>
      </c>
    </row>
    <row r="804" spans="1:3" x14ac:dyDescent="0.3">
      <c r="A804">
        <v>1</v>
      </c>
      <c r="B804">
        <v>803</v>
      </c>
      <c r="C804">
        <v>5.0860000000000002E-2</v>
      </c>
    </row>
    <row r="805" spans="1:3" x14ac:dyDescent="0.3">
      <c r="A805">
        <v>1</v>
      </c>
      <c r="B805">
        <v>804</v>
      </c>
      <c r="C805">
        <v>5.289E-2</v>
      </c>
    </row>
    <row r="806" spans="1:3" x14ac:dyDescent="0.3">
      <c r="A806">
        <v>1</v>
      </c>
      <c r="B806">
        <v>805</v>
      </c>
      <c r="C806">
        <v>5.5660000000000001E-2</v>
      </c>
    </row>
    <row r="807" spans="1:3" x14ac:dyDescent="0.3">
      <c r="A807">
        <v>1</v>
      </c>
      <c r="B807">
        <v>806</v>
      </c>
      <c r="C807">
        <v>4.9200000000000001E-2</v>
      </c>
    </row>
    <row r="808" spans="1:3" x14ac:dyDescent="0.3">
      <c r="A808">
        <v>1</v>
      </c>
      <c r="B808">
        <v>807</v>
      </c>
      <c r="C808">
        <v>4.9799999999999997E-2</v>
      </c>
    </row>
    <row r="809" spans="1:3" x14ac:dyDescent="0.3">
      <c r="A809">
        <v>1</v>
      </c>
      <c r="B809">
        <v>808</v>
      </c>
      <c r="C809">
        <v>5.212E-2</v>
      </c>
    </row>
    <row r="810" spans="1:3" x14ac:dyDescent="0.3">
      <c r="A810">
        <v>1</v>
      </c>
      <c r="B810">
        <v>809</v>
      </c>
      <c r="C810">
        <v>5.5809999999999998E-2</v>
      </c>
    </row>
    <row r="811" spans="1:3" x14ac:dyDescent="0.3">
      <c r="A811">
        <v>1</v>
      </c>
      <c r="B811">
        <v>810</v>
      </c>
      <c r="C811">
        <v>5.7910000000000003E-2</v>
      </c>
    </row>
    <row r="812" spans="1:3" x14ac:dyDescent="0.3">
      <c r="A812">
        <v>1</v>
      </c>
      <c r="B812">
        <v>811</v>
      </c>
      <c r="C812">
        <v>5.7450000000000001E-2</v>
      </c>
    </row>
    <row r="813" spans="1:3" x14ac:dyDescent="0.3">
      <c r="A813">
        <v>1</v>
      </c>
      <c r="B813">
        <v>812</v>
      </c>
      <c r="C813">
        <v>5.484E-2</v>
      </c>
    </row>
    <row r="814" spans="1:3" x14ac:dyDescent="0.3">
      <c r="A814">
        <v>1</v>
      </c>
      <c r="B814">
        <v>813</v>
      </c>
      <c r="C814">
        <v>5.1549999999999999E-2</v>
      </c>
    </row>
    <row r="815" spans="1:3" x14ac:dyDescent="0.3">
      <c r="A815">
        <v>1</v>
      </c>
      <c r="B815">
        <v>814</v>
      </c>
      <c r="C815">
        <v>4.8370000000000003E-2</v>
      </c>
    </row>
    <row r="816" spans="1:3" x14ac:dyDescent="0.3">
      <c r="A816">
        <v>1</v>
      </c>
      <c r="B816">
        <v>815</v>
      </c>
      <c r="C816">
        <v>4.7750000000000001E-2</v>
      </c>
    </row>
    <row r="817" spans="1:3" x14ac:dyDescent="0.3">
      <c r="A817">
        <v>1</v>
      </c>
      <c r="B817">
        <v>816</v>
      </c>
      <c r="C817">
        <v>4.9090000000000002E-2</v>
      </c>
    </row>
    <row r="818" spans="1:3" x14ac:dyDescent="0.3">
      <c r="A818">
        <v>1</v>
      </c>
      <c r="B818">
        <v>817</v>
      </c>
      <c r="C818">
        <v>5.1909999999999998E-2</v>
      </c>
    </row>
    <row r="819" spans="1:3" x14ac:dyDescent="0.3">
      <c r="A819">
        <v>1</v>
      </c>
      <c r="B819">
        <v>818</v>
      </c>
      <c r="C819">
        <v>4.5310000000000003E-2</v>
      </c>
    </row>
    <row r="820" spans="1:3" x14ac:dyDescent="0.3">
      <c r="A820">
        <v>1</v>
      </c>
      <c r="B820">
        <v>819</v>
      </c>
      <c r="C820">
        <v>4.6309999999999997E-2</v>
      </c>
    </row>
    <row r="821" spans="1:3" x14ac:dyDescent="0.3">
      <c r="A821">
        <v>1</v>
      </c>
      <c r="B821">
        <v>820</v>
      </c>
      <c r="C821">
        <v>4.8860000000000001E-2</v>
      </c>
    </row>
    <row r="822" spans="1:3" x14ac:dyDescent="0.3">
      <c r="A822">
        <v>1</v>
      </c>
      <c r="B822">
        <v>821</v>
      </c>
      <c r="C822">
        <v>5.169E-2</v>
      </c>
    </row>
    <row r="823" spans="1:3" x14ac:dyDescent="0.3">
      <c r="A823">
        <v>1</v>
      </c>
      <c r="B823">
        <v>822</v>
      </c>
      <c r="C823">
        <v>5.3800000000000001E-2</v>
      </c>
    </row>
    <row r="824" spans="1:3" x14ac:dyDescent="0.3">
      <c r="A824">
        <v>1</v>
      </c>
      <c r="B824">
        <v>823</v>
      </c>
      <c r="C824">
        <v>5.323E-2</v>
      </c>
    </row>
    <row r="825" spans="1:3" x14ac:dyDescent="0.3">
      <c r="A825">
        <v>1</v>
      </c>
      <c r="B825">
        <v>824</v>
      </c>
      <c r="C825">
        <v>5.083E-2</v>
      </c>
    </row>
    <row r="826" spans="1:3" x14ac:dyDescent="0.3">
      <c r="A826">
        <v>1</v>
      </c>
      <c r="B826">
        <v>825</v>
      </c>
      <c r="C826">
        <v>4.8160000000000001E-2</v>
      </c>
    </row>
    <row r="827" spans="1:3" x14ac:dyDescent="0.3">
      <c r="A827">
        <v>1</v>
      </c>
      <c r="B827">
        <v>826</v>
      </c>
      <c r="C827">
        <v>4.505E-2</v>
      </c>
    </row>
    <row r="828" spans="1:3" x14ac:dyDescent="0.3">
      <c r="A828">
        <v>1</v>
      </c>
      <c r="B828">
        <v>827</v>
      </c>
      <c r="C828">
        <v>4.4970000000000003E-2</v>
      </c>
    </row>
    <row r="829" spans="1:3" x14ac:dyDescent="0.3">
      <c r="A829">
        <v>1</v>
      </c>
      <c r="B829">
        <v>828</v>
      </c>
      <c r="C829">
        <v>4.6949999999999999E-2</v>
      </c>
    </row>
    <row r="830" spans="1:3" x14ac:dyDescent="0.3">
      <c r="A830">
        <v>1</v>
      </c>
      <c r="B830">
        <v>829</v>
      </c>
      <c r="C830">
        <v>4.9779999999999998E-2</v>
      </c>
    </row>
    <row r="831" spans="1:3" x14ac:dyDescent="0.3">
      <c r="A831">
        <v>1</v>
      </c>
      <c r="B831">
        <v>830</v>
      </c>
      <c r="C831">
        <v>4.419E-2</v>
      </c>
    </row>
    <row r="832" spans="1:3" x14ac:dyDescent="0.3">
      <c r="A832">
        <v>1</v>
      </c>
      <c r="B832">
        <v>831</v>
      </c>
      <c r="C832">
        <v>4.4749999999999998E-2</v>
      </c>
    </row>
    <row r="833" spans="1:3" x14ac:dyDescent="0.3">
      <c r="A833">
        <v>1</v>
      </c>
      <c r="B833">
        <v>832</v>
      </c>
      <c r="C833">
        <v>4.7199999999999999E-2</v>
      </c>
    </row>
    <row r="834" spans="1:3" x14ac:dyDescent="0.3">
      <c r="A834">
        <v>1</v>
      </c>
      <c r="B834">
        <v>833</v>
      </c>
      <c r="C834">
        <v>5.0909999999999997E-2</v>
      </c>
    </row>
    <row r="835" spans="1:3" x14ac:dyDescent="0.3">
      <c r="A835">
        <v>1</v>
      </c>
      <c r="B835">
        <v>834</v>
      </c>
      <c r="C835">
        <v>5.3580000000000003E-2</v>
      </c>
    </row>
    <row r="836" spans="1:3" x14ac:dyDescent="0.3">
      <c r="A836">
        <v>1</v>
      </c>
      <c r="B836">
        <v>835</v>
      </c>
      <c r="C836">
        <v>5.3080000000000002E-2</v>
      </c>
    </row>
    <row r="837" spans="1:3" x14ac:dyDescent="0.3">
      <c r="A837">
        <v>1</v>
      </c>
      <c r="B837">
        <v>836</v>
      </c>
      <c r="C837">
        <v>5.0889999999999998E-2</v>
      </c>
    </row>
    <row r="838" spans="1:3" x14ac:dyDescent="0.3">
      <c r="A838">
        <v>1</v>
      </c>
      <c r="B838">
        <v>837</v>
      </c>
      <c r="C838">
        <v>4.7910000000000001E-2</v>
      </c>
    </row>
    <row r="839" spans="1:3" x14ac:dyDescent="0.3">
      <c r="A839">
        <v>1</v>
      </c>
      <c r="B839">
        <v>838</v>
      </c>
      <c r="C839">
        <v>4.487E-2</v>
      </c>
    </row>
    <row r="840" spans="1:3" x14ac:dyDescent="0.3">
      <c r="A840">
        <v>1</v>
      </c>
      <c r="B840">
        <v>839</v>
      </c>
      <c r="C840">
        <v>4.3799999999999999E-2</v>
      </c>
    </row>
    <row r="841" spans="1:3" x14ac:dyDescent="0.3">
      <c r="A841">
        <v>1</v>
      </c>
      <c r="B841">
        <v>840</v>
      </c>
      <c r="C841">
        <v>4.6080000000000003E-2</v>
      </c>
    </row>
    <row r="842" spans="1:3" x14ac:dyDescent="0.3">
      <c r="A842">
        <v>1</v>
      </c>
      <c r="B842">
        <v>841</v>
      </c>
      <c r="C842">
        <v>4.8140000000000002E-2</v>
      </c>
    </row>
    <row r="843" spans="1:3" x14ac:dyDescent="0.3">
      <c r="A843">
        <v>1</v>
      </c>
      <c r="B843">
        <v>842</v>
      </c>
      <c r="C843">
        <v>4.5830000000000003E-2</v>
      </c>
    </row>
    <row r="844" spans="1:3" x14ac:dyDescent="0.3">
      <c r="A844">
        <v>1</v>
      </c>
      <c r="B844">
        <v>843</v>
      </c>
      <c r="C844">
        <v>4.5690000000000001E-2</v>
      </c>
    </row>
    <row r="845" spans="1:3" x14ac:dyDescent="0.3">
      <c r="A845">
        <v>1</v>
      </c>
      <c r="B845">
        <v>844</v>
      </c>
      <c r="C845">
        <v>4.6800000000000001E-2</v>
      </c>
    </row>
    <row r="846" spans="1:3" x14ac:dyDescent="0.3">
      <c r="A846">
        <v>1</v>
      </c>
      <c r="B846">
        <v>845</v>
      </c>
      <c r="C846">
        <v>4.9689999999999998E-2</v>
      </c>
    </row>
    <row r="847" spans="1:3" x14ac:dyDescent="0.3">
      <c r="A847">
        <v>1</v>
      </c>
      <c r="B847">
        <v>846</v>
      </c>
      <c r="C847">
        <v>5.3999999999999999E-2</v>
      </c>
    </row>
    <row r="848" spans="1:3" x14ac:dyDescent="0.3">
      <c r="A848">
        <v>1</v>
      </c>
      <c r="B848">
        <v>847</v>
      </c>
      <c r="C848">
        <v>5.5669999999999997E-2</v>
      </c>
    </row>
    <row r="849" spans="1:3" x14ac:dyDescent="0.3">
      <c r="A849">
        <v>1</v>
      </c>
      <c r="B849">
        <v>848</v>
      </c>
      <c r="C849">
        <v>5.3199999999999997E-2</v>
      </c>
    </row>
    <row r="850" spans="1:3" x14ac:dyDescent="0.3">
      <c r="A850">
        <v>1</v>
      </c>
      <c r="B850">
        <v>849</v>
      </c>
      <c r="C850">
        <v>5.008E-2</v>
      </c>
    </row>
    <row r="851" spans="1:3" x14ac:dyDescent="0.3">
      <c r="A851">
        <v>1</v>
      </c>
      <c r="B851">
        <v>850</v>
      </c>
      <c r="C851">
        <v>4.725E-2</v>
      </c>
    </row>
    <row r="852" spans="1:3" x14ac:dyDescent="0.3">
      <c r="A852">
        <v>1</v>
      </c>
      <c r="B852">
        <v>851</v>
      </c>
      <c r="C852">
        <v>4.5769999999999998E-2</v>
      </c>
    </row>
    <row r="853" spans="1:3" x14ac:dyDescent="0.3">
      <c r="A853">
        <v>1</v>
      </c>
      <c r="B853">
        <v>852</v>
      </c>
      <c r="C853">
        <v>4.7890000000000002E-2</v>
      </c>
    </row>
    <row r="854" spans="1:3" x14ac:dyDescent="0.3">
      <c r="A854">
        <v>1</v>
      </c>
      <c r="B854">
        <v>853</v>
      </c>
      <c r="C854">
        <v>5.0310000000000001E-2</v>
      </c>
    </row>
    <row r="855" spans="1:3" x14ac:dyDescent="0.3">
      <c r="A855">
        <v>1</v>
      </c>
      <c r="B855">
        <v>854</v>
      </c>
      <c r="C855">
        <v>4.7629999999999999E-2</v>
      </c>
    </row>
    <row r="856" spans="1:3" x14ac:dyDescent="0.3">
      <c r="A856">
        <v>1</v>
      </c>
      <c r="B856">
        <v>855</v>
      </c>
      <c r="C856">
        <v>4.7219999999999998E-2</v>
      </c>
    </row>
    <row r="857" spans="1:3" x14ac:dyDescent="0.3">
      <c r="A857">
        <v>1</v>
      </c>
      <c r="B857">
        <v>856</v>
      </c>
      <c r="C857">
        <v>4.9110000000000001E-2</v>
      </c>
    </row>
    <row r="858" spans="1:3" x14ac:dyDescent="0.3">
      <c r="A858">
        <v>1</v>
      </c>
      <c r="B858">
        <v>857</v>
      </c>
      <c r="C858">
        <v>5.1580000000000001E-2</v>
      </c>
    </row>
    <row r="859" spans="1:3" x14ac:dyDescent="0.3">
      <c r="A859">
        <v>1</v>
      </c>
      <c r="B859">
        <v>858</v>
      </c>
      <c r="C859">
        <v>5.4140000000000001E-2</v>
      </c>
    </row>
    <row r="860" spans="1:3" x14ac:dyDescent="0.3">
      <c r="A860">
        <v>1</v>
      </c>
      <c r="B860">
        <v>859</v>
      </c>
      <c r="C860">
        <v>5.5809999999999998E-2</v>
      </c>
    </row>
    <row r="861" spans="1:3" x14ac:dyDescent="0.3">
      <c r="A861">
        <v>1</v>
      </c>
      <c r="B861">
        <v>860</v>
      </c>
      <c r="C861">
        <v>5.4609999999999999E-2</v>
      </c>
    </row>
    <row r="862" spans="1:3" x14ac:dyDescent="0.3">
      <c r="A862">
        <v>1</v>
      </c>
      <c r="B862">
        <v>861</v>
      </c>
      <c r="C862">
        <v>5.1839999999999997E-2</v>
      </c>
    </row>
    <row r="863" spans="1:3" x14ac:dyDescent="0.3">
      <c r="A863">
        <v>1</v>
      </c>
      <c r="B863">
        <v>862</v>
      </c>
      <c r="C863">
        <v>4.8439999999999997E-2</v>
      </c>
    </row>
    <row r="864" spans="1:3" x14ac:dyDescent="0.3">
      <c r="A864">
        <v>1</v>
      </c>
      <c r="B864">
        <v>863</v>
      </c>
      <c r="C864">
        <v>4.5839999999999999E-2</v>
      </c>
    </row>
    <row r="865" spans="1:3" x14ac:dyDescent="0.3">
      <c r="A865">
        <v>1</v>
      </c>
      <c r="B865">
        <v>864</v>
      </c>
      <c r="C865">
        <v>4.6330000000000003E-2</v>
      </c>
    </row>
    <row r="866" spans="1:3" x14ac:dyDescent="0.3">
      <c r="A866">
        <v>1</v>
      </c>
      <c r="B866">
        <v>865</v>
      </c>
      <c r="C866">
        <v>5.1389999999999998E-2</v>
      </c>
    </row>
    <row r="867" spans="1:3" x14ac:dyDescent="0.3">
      <c r="A867">
        <v>1</v>
      </c>
      <c r="B867">
        <v>866</v>
      </c>
      <c r="C867">
        <v>4.8829999999999998E-2</v>
      </c>
    </row>
    <row r="868" spans="1:3" x14ac:dyDescent="0.3">
      <c r="A868">
        <v>1</v>
      </c>
      <c r="B868">
        <v>867</v>
      </c>
      <c r="C868">
        <v>4.6170000000000003E-2</v>
      </c>
    </row>
    <row r="869" spans="1:3" x14ac:dyDescent="0.3">
      <c r="A869">
        <v>1</v>
      </c>
      <c r="B869">
        <v>868</v>
      </c>
      <c r="C869">
        <v>4.6890000000000001E-2</v>
      </c>
    </row>
    <row r="870" spans="1:3" x14ac:dyDescent="0.3">
      <c r="A870">
        <v>1</v>
      </c>
      <c r="B870">
        <v>869</v>
      </c>
      <c r="C870">
        <v>4.9200000000000001E-2</v>
      </c>
    </row>
    <row r="871" spans="1:3" x14ac:dyDescent="0.3">
      <c r="A871">
        <v>1</v>
      </c>
      <c r="B871">
        <v>870</v>
      </c>
      <c r="C871">
        <v>5.1810000000000002E-2</v>
      </c>
    </row>
    <row r="872" spans="1:3" x14ac:dyDescent="0.3">
      <c r="A872">
        <v>1</v>
      </c>
      <c r="B872">
        <v>871</v>
      </c>
      <c r="C872">
        <v>5.4699999999999999E-2</v>
      </c>
    </row>
    <row r="873" spans="1:3" x14ac:dyDescent="0.3">
      <c r="A873">
        <v>1</v>
      </c>
      <c r="B873">
        <v>872</v>
      </c>
      <c r="C873">
        <v>5.5309999999999998E-2</v>
      </c>
    </row>
    <row r="874" spans="1:3" x14ac:dyDescent="0.3">
      <c r="A874">
        <v>1</v>
      </c>
      <c r="B874">
        <v>873</v>
      </c>
      <c r="C874">
        <v>5.3409999999999999E-2</v>
      </c>
    </row>
    <row r="875" spans="1:3" x14ac:dyDescent="0.3">
      <c r="A875">
        <v>1</v>
      </c>
      <c r="B875">
        <v>874</v>
      </c>
      <c r="C875">
        <v>5.0520000000000002E-2</v>
      </c>
    </row>
    <row r="876" spans="1:3" x14ac:dyDescent="0.3">
      <c r="A876">
        <v>1</v>
      </c>
      <c r="B876">
        <v>875</v>
      </c>
      <c r="C876">
        <v>4.752E-2</v>
      </c>
    </row>
    <row r="877" spans="1:3" x14ac:dyDescent="0.3">
      <c r="A877">
        <v>1</v>
      </c>
      <c r="B877">
        <v>876</v>
      </c>
      <c r="C877">
        <v>4.5749999999999999E-2</v>
      </c>
    </row>
    <row r="878" spans="1:3" x14ac:dyDescent="0.3">
      <c r="A878">
        <v>1</v>
      </c>
      <c r="B878">
        <v>877</v>
      </c>
      <c r="C878">
        <v>5.3339999999999999E-2</v>
      </c>
    </row>
    <row r="879" spans="1:3" x14ac:dyDescent="0.3">
      <c r="A879">
        <v>1</v>
      </c>
      <c r="B879">
        <v>878</v>
      </c>
      <c r="C879">
        <v>5.0880000000000002E-2</v>
      </c>
    </row>
    <row r="880" spans="1:3" x14ac:dyDescent="0.3">
      <c r="A880">
        <v>1</v>
      </c>
      <c r="B880">
        <v>879</v>
      </c>
      <c r="C880">
        <v>4.8000000000000001E-2</v>
      </c>
    </row>
    <row r="881" spans="1:3" x14ac:dyDescent="0.3">
      <c r="A881">
        <v>1</v>
      </c>
      <c r="B881">
        <v>880</v>
      </c>
      <c r="C881">
        <v>4.6690000000000002E-2</v>
      </c>
    </row>
    <row r="882" spans="1:3" x14ac:dyDescent="0.3">
      <c r="A882">
        <v>1</v>
      </c>
      <c r="B882">
        <v>881</v>
      </c>
      <c r="C882">
        <v>4.7840000000000001E-2</v>
      </c>
    </row>
    <row r="883" spans="1:3" x14ac:dyDescent="0.3">
      <c r="A883">
        <v>1</v>
      </c>
      <c r="B883">
        <v>882</v>
      </c>
      <c r="C883">
        <v>5.0279999999999998E-2</v>
      </c>
    </row>
    <row r="884" spans="1:3" x14ac:dyDescent="0.3">
      <c r="A884">
        <v>1</v>
      </c>
      <c r="B884">
        <v>883</v>
      </c>
      <c r="C884">
        <v>5.314E-2</v>
      </c>
    </row>
    <row r="885" spans="1:3" x14ac:dyDescent="0.3">
      <c r="A885">
        <v>1</v>
      </c>
      <c r="B885">
        <v>884</v>
      </c>
      <c r="C885">
        <v>5.561E-2</v>
      </c>
    </row>
    <row r="886" spans="1:3" x14ac:dyDescent="0.3">
      <c r="A886">
        <v>1</v>
      </c>
      <c r="B886">
        <v>885</v>
      </c>
      <c r="C886">
        <v>5.5140000000000002E-2</v>
      </c>
    </row>
    <row r="887" spans="1:3" x14ac:dyDescent="0.3">
      <c r="A887">
        <v>1</v>
      </c>
      <c r="B887">
        <v>886</v>
      </c>
      <c r="C887">
        <v>5.2479999999999999E-2</v>
      </c>
    </row>
    <row r="888" spans="1:3" x14ac:dyDescent="0.3">
      <c r="A888">
        <v>1</v>
      </c>
      <c r="B888">
        <v>887</v>
      </c>
      <c r="C888">
        <v>4.8770000000000001E-2</v>
      </c>
    </row>
    <row r="889" spans="1:3" x14ac:dyDescent="0.3">
      <c r="A889">
        <v>1</v>
      </c>
      <c r="B889">
        <v>888</v>
      </c>
      <c r="C889">
        <v>4.5839999999999999E-2</v>
      </c>
    </row>
    <row r="890" spans="1:3" x14ac:dyDescent="0.3">
      <c r="A890">
        <v>1</v>
      </c>
      <c r="B890">
        <v>889</v>
      </c>
      <c r="C890">
        <v>5.339E-2</v>
      </c>
    </row>
    <row r="891" spans="1:3" x14ac:dyDescent="0.3">
      <c r="A891">
        <v>1</v>
      </c>
      <c r="B891">
        <v>890</v>
      </c>
      <c r="C891">
        <v>5.1409999999999997E-2</v>
      </c>
    </row>
    <row r="892" spans="1:3" x14ac:dyDescent="0.3">
      <c r="A892">
        <v>1</v>
      </c>
      <c r="B892">
        <v>891</v>
      </c>
      <c r="C892">
        <v>4.9169999999999998E-2</v>
      </c>
    </row>
    <row r="893" spans="1:3" x14ac:dyDescent="0.3">
      <c r="A893">
        <v>1</v>
      </c>
      <c r="B893">
        <v>892</v>
      </c>
      <c r="C893">
        <v>4.6550000000000001E-2</v>
      </c>
    </row>
    <row r="894" spans="1:3" x14ac:dyDescent="0.3">
      <c r="A894">
        <v>1</v>
      </c>
      <c r="B894">
        <v>893</v>
      </c>
      <c r="C894">
        <v>4.6190000000000002E-2</v>
      </c>
    </row>
    <row r="895" spans="1:3" x14ac:dyDescent="0.3">
      <c r="A895">
        <v>1</v>
      </c>
      <c r="B895">
        <v>894</v>
      </c>
      <c r="C895">
        <v>4.827E-2</v>
      </c>
    </row>
    <row r="896" spans="1:3" x14ac:dyDescent="0.3">
      <c r="A896">
        <v>1</v>
      </c>
      <c r="B896">
        <v>895</v>
      </c>
      <c r="C896">
        <v>5.0979999999999998E-2</v>
      </c>
    </row>
    <row r="897" spans="1:3" x14ac:dyDescent="0.3">
      <c r="A897">
        <v>1</v>
      </c>
      <c r="B897">
        <v>896</v>
      </c>
      <c r="C897">
        <v>5.373E-2</v>
      </c>
    </row>
    <row r="898" spans="1:3" x14ac:dyDescent="0.3">
      <c r="A898">
        <v>1</v>
      </c>
      <c r="B898">
        <v>897</v>
      </c>
      <c r="C898">
        <v>5.5329999999999997E-2</v>
      </c>
    </row>
    <row r="899" spans="1:3" x14ac:dyDescent="0.3">
      <c r="A899">
        <v>1</v>
      </c>
      <c r="B899">
        <v>898</v>
      </c>
      <c r="C899">
        <v>5.3620000000000001E-2</v>
      </c>
    </row>
    <row r="900" spans="1:3" x14ac:dyDescent="0.3">
      <c r="A900">
        <v>1</v>
      </c>
      <c r="B900">
        <v>899</v>
      </c>
      <c r="C900">
        <v>5.1029999999999999E-2</v>
      </c>
    </row>
    <row r="901" spans="1:3" x14ac:dyDescent="0.3">
      <c r="A901">
        <v>1</v>
      </c>
      <c r="B901">
        <v>900</v>
      </c>
      <c r="C901">
        <v>4.8520000000000001E-2</v>
      </c>
    </row>
    <row r="902" spans="1:3" x14ac:dyDescent="0.3">
      <c r="A902">
        <v>1</v>
      </c>
      <c r="B902">
        <v>901</v>
      </c>
      <c r="C902">
        <v>5.4969999999999998E-2</v>
      </c>
    </row>
    <row r="903" spans="1:3" x14ac:dyDescent="0.3">
      <c r="A903">
        <v>1</v>
      </c>
      <c r="B903">
        <v>902</v>
      </c>
      <c r="C903">
        <v>5.339E-2</v>
      </c>
    </row>
    <row r="904" spans="1:3" x14ac:dyDescent="0.3">
      <c r="A904">
        <v>1</v>
      </c>
      <c r="B904">
        <v>903</v>
      </c>
      <c r="C904">
        <v>5.0520000000000002E-2</v>
      </c>
    </row>
    <row r="905" spans="1:3" x14ac:dyDescent="0.3">
      <c r="A905">
        <v>1</v>
      </c>
      <c r="B905">
        <v>904</v>
      </c>
      <c r="C905">
        <v>4.777E-2</v>
      </c>
    </row>
    <row r="906" spans="1:3" x14ac:dyDescent="0.3">
      <c r="A906">
        <v>1</v>
      </c>
      <c r="B906">
        <v>905</v>
      </c>
      <c r="C906">
        <v>4.5280000000000001E-2</v>
      </c>
    </row>
    <row r="907" spans="1:3" x14ac:dyDescent="0.3">
      <c r="A907">
        <v>1</v>
      </c>
      <c r="B907">
        <v>906</v>
      </c>
      <c r="C907">
        <v>4.5030000000000001E-2</v>
      </c>
    </row>
    <row r="908" spans="1:3" x14ac:dyDescent="0.3">
      <c r="A908">
        <v>1</v>
      </c>
      <c r="B908">
        <v>907</v>
      </c>
      <c r="C908">
        <v>4.7019999999999999E-2</v>
      </c>
    </row>
    <row r="909" spans="1:3" x14ac:dyDescent="0.3">
      <c r="A909">
        <v>1</v>
      </c>
      <c r="B909">
        <v>908</v>
      </c>
      <c r="C909">
        <v>5.0479999999999997E-2</v>
      </c>
    </row>
    <row r="910" spans="1:3" x14ac:dyDescent="0.3">
      <c r="A910">
        <v>1</v>
      </c>
      <c r="B910">
        <v>909</v>
      </c>
      <c r="C910">
        <v>5.3620000000000001E-2</v>
      </c>
    </row>
    <row r="911" spans="1:3" x14ac:dyDescent="0.3">
      <c r="A911">
        <v>1</v>
      </c>
      <c r="B911">
        <v>910</v>
      </c>
      <c r="C911">
        <v>5.4300000000000001E-2</v>
      </c>
    </row>
    <row r="912" spans="1:3" x14ac:dyDescent="0.3">
      <c r="A912">
        <v>1</v>
      </c>
      <c r="B912">
        <v>911</v>
      </c>
      <c r="C912">
        <v>5.2499999999999998E-2</v>
      </c>
    </row>
    <row r="913" spans="1:3" x14ac:dyDescent="0.3">
      <c r="A913">
        <v>1</v>
      </c>
      <c r="B913">
        <v>912</v>
      </c>
      <c r="C913">
        <v>4.9869999999999998E-2</v>
      </c>
    </row>
    <row r="914" spans="1:3" x14ac:dyDescent="0.3">
      <c r="A914">
        <v>1</v>
      </c>
      <c r="B914">
        <v>913</v>
      </c>
      <c r="C914">
        <v>5.212E-2</v>
      </c>
    </row>
    <row r="915" spans="1:3" x14ac:dyDescent="0.3">
      <c r="A915">
        <v>1</v>
      </c>
      <c r="B915">
        <v>914</v>
      </c>
      <c r="C915">
        <v>5.2339999999999998E-2</v>
      </c>
    </row>
    <row r="916" spans="1:3" x14ac:dyDescent="0.3">
      <c r="A916">
        <v>1</v>
      </c>
      <c r="B916">
        <v>915</v>
      </c>
      <c r="C916">
        <v>4.9860000000000002E-2</v>
      </c>
    </row>
    <row r="917" spans="1:3" x14ac:dyDescent="0.3">
      <c r="A917">
        <v>1</v>
      </c>
      <c r="B917">
        <v>916</v>
      </c>
      <c r="C917">
        <v>4.6879999999999998E-2</v>
      </c>
    </row>
    <row r="918" spans="1:3" x14ac:dyDescent="0.3">
      <c r="A918">
        <v>1</v>
      </c>
      <c r="B918">
        <v>917</v>
      </c>
      <c r="C918">
        <v>4.4200000000000003E-2</v>
      </c>
    </row>
    <row r="919" spans="1:3" x14ac:dyDescent="0.3">
      <c r="A919">
        <v>1</v>
      </c>
      <c r="B919">
        <v>918</v>
      </c>
      <c r="C919">
        <v>4.206E-2</v>
      </c>
    </row>
    <row r="920" spans="1:3" x14ac:dyDescent="0.3">
      <c r="A920">
        <v>1</v>
      </c>
      <c r="B920">
        <v>919</v>
      </c>
      <c r="C920">
        <v>4.333E-2</v>
      </c>
    </row>
    <row r="921" spans="1:3" x14ac:dyDescent="0.3">
      <c r="A921">
        <v>1</v>
      </c>
      <c r="B921">
        <v>920</v>
      </c>
      <c r="C921">
        <v>4.6089999999999999E-2</v>
      </c>
    </row>
    <row r="922" spans="1:3" x14ac:dyDescent="0.3">
      <c r="A922">
        <v>1</v>
      </c>
      <c r="B922">
        <v>921</v>
      </c>
      <c r="C922">
        <v>4.9520000000000002E-2</v>
      </c>
    </row>
    <row r="923" spans="1:3" x14ac:dyDescent="0.3">
      <c r="A923">
        <v>1</v>
      </c>
      <c r="B923">
        <v>922</v>
      </c>
      <c r="C923">
        <v>5.2139999999999999E-2</v>
      </c>
    </row>
    <row r="924" spans="1:3" x14ac:dyDescent="0.3">
      <c r="A924">
        <v>1</v>
      </c>
      <c r="B924">
        <v>923</v>
      </c>
      <c r="C924">
        <v>5.2630000000000003E-2</v>
      </c>
    </row>
    <row r="925" spans="1:3" x14ac:dyDescent="0.3">
      <c r="A925">
        <v>1</v>
      </c>
      <c r="B925">
        <v>924</v>
      </c>
      <c r="C925">
        <v>4.7129999999999998E-2</v>
      </c>
    </row>
    <row r="926" spans="1:3" x14ac:dyDescent="0.3">
      <c r="A926">
        <v>1</v>
      </c>
      <c r="B926">
        <v>925</v>
      </c>
      <c r="C926">
        <v>4.931E-2</v>
      </c>
    </row>
    <row r="927" spans="1:3" x14ac:dyDescent="0.3">
      <c r="A927">
        <v>1</v>
      </c>
      <c r="B927">
        <v>926</v>
      </c>
      <c r="C927">
        <v>5.1380000000000002E-2</v>
      </c>
    </row>
    <row r="928" spans="1:3" x14ac:dyDescent="0.3">
      <c r="A928">
        <v>1</v>
      </c>
      <c r="B928">
        <v>927</v>
      </c>
      <c r="C928">
        <v>5.0619999999999998E-2</v>
      </c>
    </row>
    <row r="929" spans="1:3" x14ac:dyDescent="0.3">
      <c r="A929">
        <v>1</v>
      </c>
      <c r="B929">
        <v>928</v>
      </c>
      <c r="C929">
        <v>4.8160000000000001E-2</v>
      </c>
    </row>
    <row r="930" spans="1:3" x14ac:dyDescent="0.3">
      <c r="A930">
        <v>1</v>
      </c>
      <c r="B930">
        <v>929</v>
      </c>
      <c r="C930">
        <v>4.4299999999999999E-2</v>
      </c>
    </row>
    <row r="931" spans="1:3" x14ac:dyDescent="0.3">
      <c r="A931">
        <v>1</v>
      </c>
      <c r="B931">
        <v>930</v>
      </c>
      <c r="C931">
        <v>4.1610000000000001E-2</v>
      </c>
    </row>
    <row r="932" spans="1:3" x14ac:dyDescent="0.3">
      <c r="A932">
        <v>1</v>
      </c>
      <c r="B932">
        <v>931</v>
      </c>
      <c r="C932">
        <v>4.1000000000000002E-2</v>
      </c>
    </row>
    <row r="933" spans="1:3" x14ac:dyDescent="0.3">
      <c r="A933">
        <v>1</v>
      </c>
      <c r="B933">
        <v>932</v>
      </c>
      <c r="C933">
        <v>4.3110000000000002E-2</v>
      </c>
    </row>
    <row r="934" spans="1:3" x14ac:dyDescent="0.3">
      <c r="A934">
        <v>1</v>
      </c>
      <c r="B934">
        <v>933</v>
      </c>
      <c r="C934">
        <v>4.6800000000000001E-2</v>
      </c>
    </row>
    <row r="935" spans="1:3" x14ac:dyDescent="0.3">
      <c r="A935">
        <v>1</v>
      </c>
      <c r="B935">
        <v>934</v>
      </c>
      <c r="C935">
        <v>5.0560000000000001E-2</v>
      </c>
    </row>
    <row r="936" spans="1:3" x14ac:dyDescent="0.3">
      <c r="A936">
        <v>1</v>
      </c>
      <c r="B936">
        <v>935</v>
      </c>
      <c r="C936">
        <v>5.3170000000000002E-2</v>
      </c>
    </row>
    <row r="937" spans="1:3" x14ac:dyDescent="0.3">
      <c r="A937">
        <v>1</v>
      </c>
      <c r="B937">
        <v>936</v>
      </c>
      <c r="C937">
        <v>4.5809999999999997E-2</v>
      </c>
    </row>
    <row r="938" spans="1:3" x14ac:dyDescent="0.3">
      <c r="A938">
        <v>1</v>
      </c>
      <c r="B938">
        <v>937</v>
      </c>
      <c r="C938">
        <v>4.9140000000000003E-2</v>
      </c>
    </row>
    <row r="939" spans="1:3" x14ac:dyDescent="0.3">
      <c r="A939">
        <v>1</v>
      </c>
      <c r="B939">
        <v>938</v>
      </c>
      <c r="C939">
        <v>5.0979999999999998E-2</v>
      </c>
    </row>
    <row r="940" spans="1:3" x14ac:dyDescent="0.3">
      <c r="A940">
        <v>1</v>
      </c>
      <c r="B940">
        <v>939</v>
      </c>
      <c r="C940">
        <v>5.1159999999999997E-2</v>
      </c>
    </row>
    <row r="941" spans="1:3" x14ac:dyDescent="0.3">
      <c r="A941">
        <v>1</v>
      </c>
      <c r="B941">
        <v>940</v>
      </c>
      <c r="C941">
        <v>4.9059999999999999E-2</v>
      </c>
    </row>
    <row r="942" spans="1:3" x14ac:dyDescent="0.3">
      <c r="A942">
        <v>1</v>
      </c>
      <c r="B942">
        <v>941</v>
      </c>
      <c r="C942">
        <v>4.6589999999999999E-2</v>
      </c>
    </row>
    <row r="943" spans="1:3" x14ac:dyDescent="0.3">
      <c r="A943">
        <v>1</v>
      </c>
      <c r="B943">
        <v>942</v>
      </c>
      <c r="C943">
        <v>4.4060000000000002E-2</v>
      </c>
    </row>
    <row r="944" spans="1:3" x14ac:dyDescent="0.3">
      <c r="A944">
        <v>1</v>
      </c>
      <c r="B944">
        <v>943</v>
      </c>
      <c r="C944">
        <v>4.2279999999999998E-2</v>
      </c>
    </row>
    <row r="945" spans="1:3" x14ac:dyDescent="0.3">
      <c r="A945">
        <v>1</v>
      </c>
      <c r="B945">
        <v>944</v>
      </c>
      <c r="C945">
        <v>4.3139999999999998E-2</v>
      </c>
    </row>
    <row r="946" spans="1:3" x14ac:dyDescent="0.3">
      <c r="A946">
        <v>1</v>
      </c>
      <c r="B946">
        <v>945</v>
      </c>
      <c r="C946">
        <v>4.6449999999999998E-2</v>
      </c>
    </row>
    <row r="947" spans="1:3" x14ac:dyDescent="0.3">
      <c r="A947">
        <v>1</v>
      </c>
      <c r="B947">
        <v>946</v>
      </c>
      <c r="C947">
        <v>4.9360000000000001E-2</v>
      </c>
    </row>
    <row r="948" spans="1:3" x14ac:dyDescent="0.3">
      <c r="A948">
        <v>1</v>
      </c>
      <c r="B948">
        <v>947</v>
      </c>
      <c r="C948">
        <v>5.1729999999999998E-2</v>
      </c>
    </row>
    <row r="949" spans="1:3" x14ac:dyDescent="0.3">
      <c r="A949">
        <v>1</v>
      </c>
      <c r="B949">
        <v>948</v>
      </c>
      <c r="C949">
        <v>4.4269999999999997E-2</v>
      </c>
    </row>
    <row r="950" spans="1:3" x14ac:dyDescent="0.3">
      <c r="A950">
        <v>1</v>
      </c>
      <c r="B950">
        <v>949</v>
      </c>
      <c r="C950">
        <v>4.7280000000000003E-2</v>
      </c>
    </row>
    <row r="951" spans="1:3" x14ac:dyDescent="0.3">
      <c r="A951">
        <v>1</v>
      </c>
      <c r="B951">
        <v>950</v>
      </c>
      <c r="C951">
        <v>5.0500000000000003E-2</v>
      </c>
    </row>
    <row r="952" spans="1:3" x14ac:dyDescent="0.3">
      <c r="A952">
        <v>1</v>
      </c>
      <c r="B952">
        <v>951</v>
      </c>
      <c r="C952">
        <v>5.33E-2</v>
      </c>
    </row>
    <row r="953" spans="1:3" x14ac:dyDescent="0.3">
      <c r="A953">
        <v>1</v>
      </c>
      <c r="B953">
        <v>952</v>
      </c>
      <c r="C953">
        <v>5.2229999999999999E-2</v>
      </c>
    </row>
    <row r="954" spans="1:3" x14ac:dyDescent="0.3">
      <c r="A954">
        <v>1</v>
      </c>
      <c r="B954">
        <v>953</v>
      </c>
      <c r="C954">
        <v>4.9799999999999997E-2</v>
      </c>
    </row>
    <row r="955" spans="1:3" x14ac:dyDescent="0.3">
      <c r="A955">
        <v>1</v>
      </c>
      <c r="B955">
        <v>954</v>
      </c>
      <c r="C955">
        <v>4.7500000000000001E-2</v>
      </c>
    </row>
    <row r="956" spans="1:3" x14ac:dyDescent="0.3">
      <c r="A956">
        <v>1</v>
      </c>
      <c r="B956">
        <v>955</v>
      </c>
      <c r="C956">
        <v>4.478E-2</v>
      </c>
    </row>
    <row r="957" spans="1:3" x14ac:dyDescent="0.3">
      <c r="A957">
        <v>1</v>
      </c>
      <c r="B957">
        <v>956</v>
      </c>
      <c r="C957">
        <v>4.3020000000000003E-2</v>
      </c>
    </row>
    <row r="958" spans="1:3" x14ac:dyDescent="0.3">
      <c r="A958">
        <v>1</v>
      </c>
      <c r="B958">
        <v>957</v>
      </c>
      <c r="C958">
        <v>4.3880000000000002E-2</v>
      </c>
    </row>
    <row r="959" spans="1:3" x14ac:dyDescent="0.3">
      <c r="A959">
        <v>1</v>
      </c>
      <c r="B959">
        <v>958</v>
      </c>
      <c r="C959">
        <v>4.691E-2</v>
      </c>
    </row>
    <row r="960" spans="1:3" x14ac:dyDescent="0.3">
      <c r="A960">
        <v>1</v>
      </c>
      <c r="B960">
        <v>959</v>
      </c>
      <c r="C960">
        <v>4.9660000000000003E-2</v>
      </c>
    </row>
    <row r="961" spans="1:3" x14ac:dyDescent="0.3">
      <c r="A961">
        <v>1</v>
      </c>
      <c r="B961">
        <v>960</v>
      </c>
      <c r="C961">
        <v>4.3560000000000001E-2</v>
      </c>
    </row>
    <row r="962" spans="1:3" x14ac:dyDescent="0.3">
      <c r="A962">
        <v>1</v>
      </c>
      <c r="B962">
        <v>961</v>
      </c>
      <c r="C962">
        <v>4.5909999999999999E-2</v>
      </c>
    </row>
    <row r="963" spans="1:3" x14ac:dyDescent="0.3">
      <c r="A963">
        <v>1</v>
      </c>
      <c r="B963">
        <v>962</v>
      </c>
      <c r="C963">
        <v>4.8480000000000002E-2</v>
      </c>
    </row>
    <row r="964" spans="1:3" x14ac:dyDescent="0.3">
      <c r="A964">
        <v>1</v>
      </c>
      <c r="B964">
        <v>963</v>
      </c>
      <c r="C964">
        <v>5.092E-2</v>
      </c>
    </row>
    <row r="965" spans="1:3" x14ac:dyDescent="0.3">
      <c r="A965">
        <v>1</v>
      </c>
      <c r="B965">
        <v>964</v>
      </c>
      <c r="C965">
        <v>5.2780000000000001E-2</v>
      </c>
    </row>
    <row r="966" spans="1:3" x14ac:dyDescent="0.3">
      <c r="A966">
        <v>1</v>
      </c>
      <c r="B966">
        <v>965</v>
      </c>
      <c r="C966">
        <v>5.1589999999999997E-2</v>
      </c>
    </row>
    <row r="967" spans="1:3" x14ac:dyDescent="0.3">
      <c r="A967">
        <v>1</v>
      </c>
      <c r="B967">
        <v>966</v>
      </c>
      <c r="C967">
        <v>4.9799999999999997E-2</v>
      </c>
    </row>
    <row r="968" spans="1:3" x14ac:dyDescent="0.3">
      <c r="A968">
        <v>1</v>
      </c>
      <c r="B968">
        <v>967</v>
      </c>
      <c r="C968">
        <v>4.6589999999999999E-2</v>
      </c>
    </row>
    <row r="969" spans="1:3" x14ac:dyDescent="0.3">
      <c r="A969">
        <v>1</v>
      </c>
      <c r="B969">
        <v>968</v>
      </c>
      <c r="C969">
        <v>4.4049999999999999E-2</v>
      </c>
    </row>
    <row r="970" spans="1:3" x14ac:dyDescent="0.3">
      <c r="A970">
        <v>1</v>
      </c>
      <c r="B970">
        <v>969</v>
      </c>
      <c r="C970">
        <v>4.4979999999999999E-2</v>
      </c>
    </row>
    <row r="971" spans="1:3" x14ac:dyDescent="0.3">
      <c r="A971">
        <v>1</v>
      </c>
      <c r="B971">
        <v>970</v>
      </c>
      <c r="C971">
        <v>4.8370000000000003E-2</v>
      </c>
    </row>
    <row r="972" spans="1:3" x14ac:dyDescent="0.3">
      <c r="A972">
        <v>1</v>
      </c>
      <c r="B972">
        <v>971</v>
      </c>
      <c r="C972">
        <v>5.3719999999999997E-2</v>
      </c>
    </row>
    <row r="973" spans="1:3" x14ac:dyDescent="0.3">
      <c r="A973">
        <v>1</v>
      </c>
      <c r="B973">
        <v>972</v>
      </c>
      <c r="C973">
        <v>5.2729999999999999E-2</v>
      </c>
    </row>
    <row r="974" spans="1:3" x14ac:dyDescent="0.3">
      <c r="A974">
        <v>1</v>
      </c>
      <c r="B974">
        <v>973</v>
      </c>
      <c r="C974">
        <v>5.7520000000000002E-2</v>
      </c>
    </row>
    <row r="975" spans="1:3" x14ac:dyDescent="0.3">
      <c r="A975">
        <v>1</v>
      </c>
      <c r="B975">
        <v>974</v>
      </c>
      <c r="C975">
        <v>6.5229999999999996E-2</v>
      </c>
    </row>
    <row r="976" spans="1:3" x14ac:dyDescent="0.3">
      <c r="A976">
        <v>1</v>
      </c>
      <c r="B976">
        <v>975</v>
      </c>
      <c r="C976">
        <v>7.4389999999999998E-2</v>
      </c>
    </row>
    <row r="977" spans="1:3" x14ac:dyDescent="0.3">
      <c r="A977">
        <v>1</v>
      </c>
      <c r="B977">
        <v>976</v>
      </c>
      <c r="C977">
        <v>8.4940000000000002E-2</v>
      </c>
    </row>
    <row r="978" spans="1:3" x14ac:dyDescent="0.3">
      <c r="A978">
        <v>1</v>
      </c>
      <c r="B978">
        <v>977</v>
      </c>
      <c r="C978">
        <v>9.4520000000000007E-2</v>
      </c>
    </row>
    <row r="979" spans="1:3" x14ac:dyDescent="0.3">
      <c r="A979">
        <v>1</v>
      </c>
      <c r="B979">
        <v>978</v>
      </c>
      <c r="C979">
        <v>0.10391</v>
      </c>
    </row>
    <row r="980" spans="1:3" x14ac:dyDescent="0.3">
      <c r="A980">
        <v>1</v>
      </c>
      <c r="B980">
        <v>979</v>
      </c>
      <c r="C980">
        <v>0.11447</v>
      </c>
    </row>
    <row r="981" spans="1:3" x14ac:dyDescent="0.3">
      <c r="A981">
        <v>1</v>
      </c>
      <c r="B981">
        <v>980</v>
      </c>
      <c r="C981">
        <v>0.12676999999999999</v>
      </c>
    </row>
    <row r="982" spans="1:3" x14ac:dyDescent="0.3">
      <c r="A982">
        <v>1</v>
      </c>
      <c r="B982">
        <v>981</v>
      </c>
      <c r="C982">
        <v>0.14369999999999999</v>
      </c>
    </row>
    <row r="983" spans="1:3" x14ac:dyDescent="0.3">
      <c r="A983">
        <v>1</v>
      </c>
      <c r="B983">
        <v>982</v>
      </c>
      <c r="C983">
        <v>0.16713</v>
      </c>
    </row>
    <row r="984" spans="1:3" x14ac:dyDescent="0.3">
      <c r="A984">
        <v>1</v>
      </c>
      <c r="B984">
        <v>983</v>
      </c>
      <c r="C984">
        <v>0.20366000000000001</v>
      </c>
    </row>
    <row r="985" spans="1:3" x14ac:dyDescent="0.3">
      <c r="A985">
        <v>1</v>
      </c>
      <c r="B985">
        <v>984</v>
      </c>
      <c r="C985">
        <v>0.22577</v>
      </c>
    </row>
    <row r="986" spans="1:3" x14ac:dyDescent="0.3">
      <c r="A986">
        <v>1</v>
      </c>
      <c r="B986">
        <v>985</v>
      </c>
      <c r="C986">
        <v>0.25591000000000003</v>
      </c>
    </row>
    <row r="987" spans="1:3" x14ac:dyDescent="0.3">
      <c r="A987">
        <v>1</v>
      </c>
      <c r="B987">
        <v>986</v>
      </c>
      <c r="C987">
        <v>0.29513</v>
      </c>
    </row>
    <row r="988" spans="1:3" x14ac:dyDescent="0.3">
      <c r="A988">
        <v>1</v>
      </c>
      <c r="B988">
        <v>987</v>
      </c>
      <c r="C988">
        <v>0.33861000000000002</v>
      </c>
    </row>
    <row r="989" spans="1:3" x14ac:dyDescent="0.3">
      <c r="A989">
        <v>1</v>
      </c>
      <c r="B989">
        <v>988</v>
      </c>
      <c r="C989">
        <v>0.38490999999999997</v>
      </c>
    </row>
    <row r="990" spans="1:3" x14ac:dyDescent="0.3">
      <c r="A990">
        <v>1</v>
      </c>
      <c r="B990">
        <v>989</v>
      </c>
      <c r="C990">
        <v>0.42877999999999999</v>
      </c>
    </row>
    <row r="991" spans="1:3" x14ac:dyDescent="0.3">
      <c r="A991">
        <v>1</v>
      </c>
      <c r="B991">
        <v>990</v>
      </c>
      <c r="C991">
        <v>0.47159000000000001</v>
      </c>
    </row>
    <row r="992" spans="1:3" x14ac:dyDescent="0.3">
      <c r="A992">
        <v>1</v>
      </c>
      <c r="B992">
        <v>991</v>
      </c>
      <c r="C992">
        <v>0.51219999999999999</v>
      </c>
    </row>
    <row r="993" spans="1:3" x14ac:dyDescent="0.3">
      <c r="A993">
        <v>1</v>
      </c>
      <c r="B993">
        <v>992</v>
      </c>
      <c r="C993">
        <v>0.55005000000000004</v>
      </c>
    </row>
    <row r="994" spans="1:3" x14ac:dyDescent="0.3">
      <c r="A994">
        <v>1</v>
      </c>
      <c r="B994">
        <v>993</v>
      </c>
      <c r="C994">
        <v>0.58994000000000002</v>
      </c>
    </row>
    <row r="995" spans="1:3" x14ac:dyDescent="0.3">
      <c r="A995">
        <v>1</v>
      </c>
      <c r="B995">
        <v>994</v>
      </c>
      <c r="C995">
        <v>0.63776999999999995</v>
      </c>
    </row>
    <row r="996" spans="1:3" x14ac:dyDescent="0.3">
      <c r="A996">
        <v>1</v>
      </c>
      <c r="B996">
        <v>995</v>
      </c>
      <c r="C996">
        <v>0.70557999999999998</v>
      </c>
    </row>
    <row r="997" spans="1:3" x14ac:dyDescent="0.3">
      <c r="A997">
        <v>1</v>
      </c>
      <c r="B997">
        <v>996</v>
      </c>
      <c r="C997">
        <v>0.73441000000000001</v>
      </c>
    </row>
    <row r="998" spans="1:3" x14ac:dyDescent="0.3">
      <c r="A998">
        <v>1</v>
      </c>
      <c r="B998">
        <v>997</v>
      </c>
      <c r="C998">
        <v>0.76436999999999999</v>
      </c>
    </row>
    <row r="999" spans="1:3" x14ac:dyDescent="0.3">
      <c r="A999">
        <v>1</v>
      </c>
      <c r="B999">
        <v>998</v>
      </c>
      <c r="C999">
        <v>0.80345</v>
      </c>
    </row>
    <row r="1000" spans="1:3" x14ac:dyDescent="0.3">
      <c r="A1000">
        <v>1</v>
      </c>
      <c r="B1000">
        <v>999</v>
      </c>
      <c r="C1000">
        <v>0.83865999999999996</v>
      </c>
    </row>
    <row r="1001" spans="1:3" x14ac:dyDescent="0.3">
      <c r="A1001">
        <v>1</v>
      </c>
      <c r="B1001">
        <v>1000</v>
      </c>
      <c r="C1001">
        <v>0.87014000000000002</v>
      </c>
    </row>
    <row r="1002" spans="1:3" x14ac:dyDescent="0.3">
      <c r="A1002">
        <v>1</v>
      </c>
      <c r="B1002">
        <v>1001</v>
      </c>
      <c r="C1002">
        <v>0.89527999999999996</v>
      </c>
    </row>
    <row r="1003" spans="1:3" x14ac:dyDescent="0.3">
      <c r="A1003">
        <v>1</v>
      </c>
      <c r="B1003">
        <v>1002</v>
      </c>
      <c r="C1003">
        <v>0.91098000000000001</v>
      </c>
    </row>
    <row r="1004" spans="1:3" x14ac:dyDescent="0.3">
      <c r="A1004">
        <v>1</v>
      </c>
      <c r="B1004">
        <v>1003</v>
      </c>
      <c r="C1004">
        <v>0.91666000000000003</v>
      </c>
    </row>
    <row r="1005" spans="1:3" x14ac:dyDescent="0.3">
      <c r="A1005">
        <v>1</v>
      </c>
      <c r="B1005">
        <v>1004</v>
      </c>
      <c r="C1005">
        <v>0.91783999999999999</v>
      </c>
    </row>
    <row r="1006" spans="1:3" x14ac:dyDescent="0.3">
      <c r="A1006">
        <v>1</v>
      </c>
      <c r="B1006">
        <v>1005</v>
      </c>
      <c r="C1006">
        <v>0.91573000000000004</v>
      </c>
    </row>
    <row r="1007" spans="1:3" x14ac:dyDescent="0.3">
      <c r="A1007">
        <v>1</v>
      </c>
      <c r="B1007">
        <v>1006</v>
      </c>
      <c r="C1007">
        <v>0.92001999999999995</v>
      </c>
    </row>
    <row r="1008" spans="1:3" x14ac:dyDescent="0.3">
      <c r="A1008">
        <v>1</v>
      </c>
      <c r="B1008">
        <v>1007</v>
      </c>
      <c r="C1008">
        <v>0.92325000000000002</v>
      </c>
    </row>
    <row r="1009" spans="1:3" x14ac:dyDescent="0.3">
      <c r="A1009">
        <v>1</v>
      </c>
      <c r="B1009">
        <v>1008</v>
      </c>
      <c r="C1009">
        <v>0.90351999999999999</v>
      </c>
    </row>
    <row r="1010" spans="1:3" x14ac:dyDescent="0.3">
      <c r="A1010">
        <v>1</v>
      </c>
      <c r="B1010">
        <v>1009</v>
      </c>
      <c r="C1010">
        <v>0.88171999999999995</v>
      </c>
    </row>
    <row r="1011" spans="1:3" x14ac:dyDescent="0.3">
      <c r="A1011">
        <v>1</v>
      </c>
      <c r="B1011">
        <v>1010</v>
      </c>
      <c r="C1011">
        <v>0.87197999999999998</v>
      </c>
    </row>
    <row r="1012" spans="1:3" x14ac:dyDescent="0.3">
      <c r="A1012">
        <v>1</v>
      </c>
      <c r="B1012">
        <v>1011</v>
      </c>
      <c r="C1012">
        <v>0.86272000000000004</v>
      </c>
    </row>
    <row r="1013" spans="1:3" x14ac:dyDescent="0.3">
      <c r="A1013">
        <v>1</v>
      </c>
      <c r="B1013">
        <v>1012</v>
      </c>
      <c r="C1013">
        <v>0.84987999999999997</v>
      </c>
    </row>
    <row r="1014" spans="1:3" x14ac:dyDescent="0.3">
      <c r="A1014">
        <v>1</v>
      </c>
      <c r="B1014">
        <v>1013</v>
      </c>
      <c r="C1014">
        <v>0.82816000000000001</v>
      </c>
    </row>
    <row r="1015" spans="1:3" x14ac:dyDescent="0.3">
      <c r="A1015">
        <v>1</v>
      </c>
      <c r="B1015">
        <v>1014</v>
      </c>
      <c r="C1015">
        <v>0.79679999999999995</v>
      </c>
    </row>
    <row r="1016" spans="1:3" x14ac:dyDescent="0.3">
      <c r="A1016">
        <v>1</v>
      </c>
      <c r="B1016">
        <v>1015</v>
      </c>
      <c r="C1016">
        <v>0.76336000000000004</v>
      </c>
    </row>
    <row r="1017" spans="1:3" x14ac:dyDescent="0.3">
      <c r="A1017">
        <v>1</v>
      </c>
      <c r="B1017">
        <v>1016</v>
      </c>
      <c r="C1017">
        <v>0.72724999999999995</v>
      </c>
    </row>
    <row r="1018" spans="1:3" x14ac:dyDescent="0.3">
      <c r="A1018">
        <v>1</v>
      </c>
      <c r="B1018">
        <v>1017</v>
      </c>
      <c r="C1018">
        <v>0.6885</v>
      </c>
    </row>
    <row r="1019" spans="1:3" x14ac:dyDescent="0.3">
      <c r="A1019">
        <v>1</v>
      </c>
      <c r="B1019">
        <v>1018</v>
      </c>
      <c r="C1019">
        <v>0.65595000000000003</v>
      </c>
    </row>
    <row r="1020" spans="1:3" x14ac:dyDescent="0.3">
      <c r="A1020">
        <v>1</v>
      </c>
      <c r="B1020">
        <v>1019</v>
      </c>
      <c r="C1020">
        <v>0.61972000000000005</v>
      </c>
    </row>
    <row r="1021" spans="1:3" x14ac:dyDescent="0.3">
      <c r="A1021">
        <v>1</v>
      </c>
      <c r="B1021">
        <v>1020</v>
      </c>
      <c r="C1021">
        <v>0.58087</v>
      </c>
    </row>
    <row r="1022" spans="1:3" x14ac:dyDescent="0.3">
      <c r="A1022">
        <v>1</v>
      </c>
      <c r="B1022">
        <v>1021</v>
      </c>
      <c r="C1022">
        <v>0.54259000000000002</v>
      </c>
    </row>
    <row r="1023" spans="1:3" x14ac:dyDescent="0.3">
      <c r="A1023">
        <v>1</v>
      </c>
      <c r="B1023">
        <v>1022</v>
      </c>
      <c r="C1023">
        <v>0.51141999999999999</v>
      </c>
    </row>
    <row r="1024" spans="1:3" x14ac:dyDescent="0.3">
      <c r="A1024">
        <v>1</v>
      </c>
      <c r="B1024">
        <v>1023</v>
      </c>
      <c r="C1024">
        <v>0.48347000000000001</v>
      </c>
    </row>
    <row r="1025" spans="1:3" x14ac:dyDescent="0.3">
      <c r="A1025">
        <v>1</v>
      </c>
      <c r="B1025">
        <v>1024</v>
      </c>
      <c r="C1025">
        <v>0.45794000000000001</v>
      </c>
    </row>
    <row r="1026" spans="1:3" x14ac:dyDescent="0.3">
      <c r="A1026">
        <v>1</v>
      </c>
      <c r="B1026">
        <v>1025</v>
      </c>
      <c r="C1026">
        <v>0.43142000000000003</v>
      </c>
    </row>
    <row r="1027" spans="1:3" x14ac:dyDescent="0.3">
      <c r="A1027">
        <v>1</v>
      </c>
      <c r="B1027">
        <v>1026</v>
      </c>
      <c r="C1027">
        <v>0.40109</v>
      </c>
    </row>
    <row r="1028" spans="1:3" x14ac:dyDescent="0.3">
      <c r="A1028">
        <v>1</v>
      </c>
      <c r="B1028">
        <v>1027</v>
      </c>
      <c r="C1028">
        <v>0.36978</v>
      </c>
    </row>
    <row r="1029" spans="1:3" x14ac:dyDescent="0.3">
      <c r="A1029">
        <v>1</v>
      </c>
      <c r="B1029">
        <v>1028</v>
      </c>
      <c r="C1029">
        <v>0.33838000000000001</v>
      </c>
    </row>
    <row r="1030" spans="1:3" x14ac:dyDescent="0.3">
      <c r="A1030">
        <v>1</v>
      </c>
      <c r="B1030">
        <v>1029</v>
      </c>
      <c r="C1030">
        <v>0.31083</v>
      </c>
    </row>
    <row r="1031" spans="1:3" x14ac:dyDescent="0.3">
      <c r="A1031">
        <v>1</v>
      </c>
      <c r="B1031">
        <v>1030</v>
      </c>
      <c r="C1031">
        <v>0.28622999999999998</v>
      </c>
    </row>
    <row r="1032" spans="1:3" x14ac:dyDescent="0.3">
      <c r="A1032">
        <v>1</v>
      </c>
      <c r="B1032">
        <v>1031</v>
      </c>
      <c r="C1032">
        <v>0.26698</v>
      </c>
    </row>
    <row r="1033" spans="1:3" x14ac:dyDescent="0.3">
      <c r="A1033">
        <v>1</v>
      </c>
      <c r="B1033">
        <v>1032</v>
      </c>
      <c r="C1033">
        <v>0.24431</v>
      </c>
    </row>
    <row r="1034" spans="1:3" x14ac:dyDescent="0.3">
      <c r="A1034">
        <v>1</v>
      </c>
      <c r="B1034">
        <v>1033</v>
      </c>
      <c r="C1034">
        <v>0.22344</v>
      </c>
    </row>
    <row r="1035" spans="1:3" x14ac:dyDescent="0.3">
      <c r="A1035">
        <v>1</v>
      </c>
      <c r="B1035">
        <v>1034</v>
      </c>
      <c r="C1035">
        <v>0.20658000000000001</v>
      </c>
    </row>
    <row r="1036" spans="1:3" x14ac:dyDescent="0.3">
      <c r="A1036">
        <v>1</v>
      </c>
      <c r="B1036">
        <v>1035</v>
      </c>
      <c r="C1036">
        <v>0.19508</v>
      </c>
    </row>
    <row r="1037" spans="1:3" x14ac:dyDescent="0.3">
      <c r="A1037">
        <v>1</v>
      </c>
      <c r="B1037">
        <v>1036</v>
      </c>
      <c r="C1037">
        <v>0.18534</v>
      </c>
    </row>
    <row r="1038" spans="1:3" x14ac:dyDescent="0.3">
      <c r="A1038">
        <v>1</v>
      </c>
      <c r="B1038">
        <v>1037</v>
      </c>
      <c r="C1038">
        <v>0.17652000000000001</v>
      </c>
    </row>
    <row r="1039" spans="1:3" x14ac:dyDescent="0.3">
      <c r="A1039">
        <v>1</v>
      </c>
      <c r="B1039">
        <v>1038</v>
      </c>
      <c r="C1039">
        <v>0.16816999999999999</v>
      </c>
    </row>
    <row r="1040" spans="1:3" x14ac:dyDescent="0.3">
      <c r="A1040">
        <v>1</v>
      </c>
      <c r="B1040">
        <v>1039</v>
      </c>
      <c r="C1040">
        <v>0.15748000000000001</v>
      </c>
    </row>
    <row r="1041" spans="1:3" x14ac:dyDescent="0.3">
      <c r="A1041">
        <v>1</v>
      </c>
      <c r="B1041">
        <v>1040</v>
      </c>
      <c r="C1041">
        <v>0.14641000000000001</v>
      </c>
    </row>
    <row r="1042" spans="1:3" x14ac:dyDescent="0.3">
      <c r="A1042">
        <v>1</v>
      </c>
      <c r="B1042">
        <v>1041</v>
      </c>
      <c r="C1042">
        <v>0.13506000000000001</v>
      </c>
    </row>
    <row r="1043" spans="1:3" x14ac:dyDescent="0.3">
      <c r="A1043">
        <v>1</v>
      </c>
      <c r="B1043">
        <v>1042</v>
      </c>
      <c r="C1043">
        <v>0.13031000000000001</v>
      </c>
    </row>
    <row r="1044" spans="1:3" x14ac:dyDescent="0.3">
      <c r="A1044">
        <v>1</v>
      </c>
      <c r="B1044">
        <v>1043</v>
      </c>
      <c r="C1044">
        <v>0.12322</v>
      </c>
    </row>
    <row r="1045" spans="1:3" x14ac:dyDescent="0.3">
      <c r="A1045">
        <v>1</v>
      </c>
      <c r="B1045">
        <v>1044</v>
      </c>
      <c r="C1045">
        <v>0.11502</v>
      </c>
    </row>
    <row r="1046" spans="1:3" x14ac:dyDescent="0.3">
      <c r="A1046">
        <v>1</v>
      </c>
      <c r="B1046">
        <v>1045</v>
      </c>
      <c r="C1046">
        <v>0.10686</v>
      </c>
    </row>
    <row r="1047" spans="1:3" x14ac:dyDescent="0.3">
      <c r="A1047">
        <v>1</v>
      </c>
      <c r="B1047">
        <v>1046</v>
      </c>
      <c r="C1047">
        <v>9.9699999999999997E-2</v>
      </c>
    </row>
    <row r="1048" spans="1:3" x14ac:dyDescent="0.3">
      <c r="A1048">
        <v>1</v>
      </c>
      <c r="B1048">
        <v>1047</v>
      </c>
      <c r="C1048">
        <v>9.4909999999999994E-2</v>
      </c>
    </row>
    <row r="1049" spans="1:3" x14ac:dyDescent="0.3">
      <c r="A1049">
        <v>1</v>
      </c>
      <c r="B1049">
        <v>1048</v>
      </c>
      <c r="C1049">
        <v>9.2560000000000003E-2</v>
      </c>
    </row>
    <row r="1050" spans="1:3" x14ac:dyDescent="0.3">
      <c r="A1050">
        <v>1</v>
      </c>
      <c r="B1050">
        <v>1049</v>
      </c>
      <c r="C1050">
        <v>9.1999999999999998E-2</v>
      </c>
    </row>
    <row r="1051" spans="1:3" x14ac:dyDescent="0.3">
      <c r="A1051">
        <v>1</v>
      </c>
      <c r="B1051">
        <v>1050</v>
      </c>
      <c r="C1051">
        <v>9.0840000000000004E-2</v>
      </c>
    </row>
    <row r="1052" spans="1:3" x14ac:dyDescent="0.3">
      <c r="A1052">
        <v>1</v>
      </c>
      <c r="B1052">
        <v>1051</v>
      </c>
      <c r="C1052">
        <v>8.9330000000000007E-2</v>
      </c>
    </row>
    <row r="1053" spans="1:3" x14ac:dyDescent="0.3">
      <c r="A1053">
        <v>1</v>
      </c>
      <c r="B1053">
        <v>1052</v>
      </c>
      <c r="C1053">
        <v>8.4779999999999994E-2</v>
      </c>
    </row>
    <row r="1054" spans="1:3" x14ac:dyDescent="0.3">
      <c r="A1054">
        <v>1</v>
      </c>
      <c r="B1054">
        <v>1053</v>
      </c>
      <c r="C1054">
        <v>7.9659999999999995E-2</v>
      </c>
    </row>
    <row r="1055" spans="1:3" x14ac:dyDescent="0.3">
      <c r="A1055">
        <v>1</v>
      </c>
      <c r="B1055">
        <v>1054</v>
      </c>
      <c r="C1055">
        <v>7.9479999999999995E-2</v>
      </c>
    </row>
    <row r="1056" spans="1:3" x14ac:dyDescent="0.3">
      <c r="A1056">
        <v>1</v>
      </c>
      <c r="B1056">
        <v>1055</v>
      </c>
      <c r="C1056">
        <v>7.8880000000000006E-2</v>
      </c>
    </row>
    <row r="1057" spans="1:3" x14ac:dyDescent="0.3">
      <c r="A1057">
        <v>1</v>
      </c>
      <c r="B1057">
        <v>1056</v>
      </c>
      <c r="C1057">
        <v>7.6189999999999994E-2</v>
      </c>
    </row>
    <row r="1058" spans="1:3" x14ac:dyDescent="0.3">
      <c r="A1058">
        <v>1</v>
      </c>
      <c r="B1058">
        <v>1057</v>
      </c>
      <c r="C1058">
        <v>7.2340000000000002E-2</v>
      </c>
    </row>
    <row r="1059" spans="1:3" x14ac:dyDescent="0.3">
      <c r="A1059">
        <v>1</v>
      </c>
      <c r="B1059">
        <v>1058</v>
      </c>
      <c r="C1059">
        <v>6.8529999999999994E-2</v>
      </c>
    </row>
    <row r="1060" spans="1:3" x14ac:dyDescent="0.3">
      <c r="A1060">
        <v>1</v>
      </c>
      <c r="B1060">
        <v>1059</v>
      </c>
      <c r="C1060">
        <v>6.5439999999999998E-2</v>
      </c>
    </row>
    <row r="1061" spans="1:3" x14ac:dyDescent="0.3">
      <c r="A1061">
        <v>1</v>
      </c>
      <c r="B1061">
        <v>1060</v>
      </c>
      <c r="C1061">
        <v>6.4219999999999999E-2</v>
      </c>
    </row>
    <row r="1062" spans="1:3" x14ac:dyDescent="0.3">
      <c r="A1062">
        <v>1</v>
      </c>
      <c r="B1062">
        <v>1061</v>
      </c>
      <c r="C1062">
        <v>6.4939999999999998E-2</v>
      </c>
    </row>
    <row r="1063" spans="1:3" x14ac:dyDescent="0.3">
      <c r="A1063">
        <v>1</v>
      </c>
      <c r="B1063">
        <v>1062</v>
      </c>
      <c r="C1063">
        <v>6.6019999999999995E-2</v>
      </c>
    </row>
    <row r="1064" spans="1:3" x14ac:dyDescent="0.3">
      <c r="A1064">
        <v>1</v>
      </c>
      <c r="B1064">
        <v>1063</v>
      </c>
      <c r="C1064">
        <v>6.8019999999999997E-2</v>
      </c>
    </row>
    <row r="1065" spans="1:3" x14ac:dyDescent="0.3">
      <c r="A1065">
        <v>1</v>
      </c>
      <c r="B1065">
        <v>1064</v>
      </c>
      <c r="C1065">
        <v>6.9120000000000001E-2</v>
      </c>
    </row>
    <row r="1066" spans="1:3" x14ac:dyDescent="0.3">
      <c r="A1066">
        <v>1</v>
      </c>
      <c r="B1066">
        <v>1065</v>
      </c>
      <c r="C1066">
        <v>6.6979999999999998E-2</v>
      </c>
    </row>
    <row r="1067" spans="1:3" x14ac:dyDescent="0.3">
      <c r="A1067">
        <v>1</v>
      </c>
      <c r="B1067">
        <v>1066</v>
      </c>
      <c r="C1067">
        <v>6.3920000000000005E-2</v>
      </c>
    </row>
    <row r="1068" spans="1:3" x14ac:dyDescent="0.3">
      <c r="A1068">
        <v>1</v>
      </c>
      <c r="B1068">
        <v>1067</v>
      </c>
      <c r="C1068">
        <v>6.5619999999999998E-2</v>
      </c>
    </row>
    <row r="1069" spans="1:3" x14ac:dyDescent="0.3">
      <c r="A1069">
        <v>1</v>
      </c>
      <c r="B1069">
        <v>1068</v>
      </c>
      <c r="C1069">
        <v>6.6390000000000005E-2</v>
      </c>
    </row>
    <row r="1070" spans="1:3" x14ac:dyDescent="0.3">
      <c r="A1070">
        <v>1</v>
      </c>
      <c r="B1070">
        <v>1069</v>
      </c>
      <c r="C1070">
        <v>6.4079999999999998E-2</v>
      </c>
    </row>
    <row r="1071" spans="1:3" x14ac:dyDescent="0.3">
      <c r="A1071">
        <v>1</v>
      </c>
      <c r="B1071">
        <v>1070</v>
      </c>
      <c r="C1071">
        <v>6.1170000000000002E-2</v>
      </c>
    </row>
    <row r="1072" spans="1:3" x14ac:dyDescent="0.3">
      <c r="A1072">
        <v>1</v>
      </c>
      <c r="B1072">
        <v>1071</v>
      </c>
      <c r="C1072">
        <v>5.7480000000000003E-2</v>
      </c>
    </row>
    <row r="1073" spans="1:3" x14ac:dyDescent="0.3">
      <c r="A1073">
        <v>1</v>
      </c>
      <c r="B1073">
        <v>1072</v>
      </c>
      <c r="C1073">
        <v>5.4300000000000001E-2</v>
      </c>
    </row>
    <row r="1074" spans="1:3" x14ac:dyDescent="0.3">
      <c r="A1074">
        <v>1</v>
      </c>
      <c r="B1074">
        <v>1073</v>
      </c>
      <c r="C1074">
        <v>5.4670000000000003E-2</v>
      </c>
    </row>
    <row r="1075" spans="1:3" x14ac:dyDescent="0.3">
      <c r="A1075">
        <v>1</v>
      </c>
      <c r="B1075">
        <v>1074</v>
      </c>
      <c r="C1075">
        <v>5.7119999999999997E-2</v>
      </c>
    </row>
    <row r="1076" spans="1:3" x14ac:dyDescent="0.3">
      <c r="A1076">
        <v>1</v>
      </c>
      <c r="B1076">
        <v>1075</v>
      </c>
      <c r="C1076">
        <v>5.9769999999999997E-2</v>
      </c>
    </row>
    <row r="1077" spans="1:3" x14ac:dyDescent="0.3">
      <c r="A1077">
        <v>1</v>
      </c>
      <c r="B1077">
        <v>1076</v>
      </c>
      <c r="C1077">
        <v>6.1920000000000003E-2</v>
      </c>
    </row>
    <row r="1078" spans="1:3" x14ac:dyDescent="0.3">
      <c r="A1078">
        <v>1</v>
      </c>
      <c r="B1078">
        <v>1077</v>
      </c>
      <c r="C1078">
        <v>6.2E-2</v>
      </c>
    </row>
    <row r="1079" spans="1:3" x14ac:dyDescent="0.3">
      <c r="A1079">
        <v>1</v>
      </c>
      <c r="B1079">
        <v>1078</v>
      </c>
      <c r="C1079">
        <v>5.4809999999999998E-2</v>
      </c>
    </row>
    <row r="1080" spans="1:3" x14ac:dyDescent="0.3">
      <c r="A1080">
        <v>1</v>
      </c>
      <c r="B1080">
        <v>1079</v>
      </c>
      <c r="C1080">
        <v>5.7049999999999997E-2</v>
      </c>
    </row>
    <row r="1081" spans="1:3" x14ac:dyDescent="0.3">
      <c r="A1081">
        <v>1</v>
      </c>
      <c r="B1081">
        <v>1080</v>
      </c>
      <c r="C1081">
        <v>5.9630000000000002E-2</v>
      </c>
    </row>
    <row r="1082" spans="1:3" x14ac:dyDescent="0.3">
      <c r="A1082">
        <v>1</v>
      </c>
      <c r="B1082">
        <v>1081</v>
      </c>
      <c r="C1082">
        <v>6.0269999999999997E-2</v>
      </c>
    </row>
    <row r="1083" spans="1:3" x14ac:dyDescent="0.3">
      <c r="A1083">
        <v>1</v>
      </c>
      <c r="B1083">
        <v>1082</v>
      </c>
      <c r="C1083">
        <v>5.7750000000000003E-2</v>
      </c>
    </row>
    <row r="1084" spans="1:3" x14ac:dyDescent="0.3">
      <c r="A1084">
        <v>1</v>
      </c>
      <c r="B1084">
        <v>1083</v>
      </c>
      <c r="C1084">
        <v>5.4620000000000002E-2</v>
      </c>
    </row>
    <row r="1085" spans="1:3" x14ac:dyDescent="0.3">
      <c r="A1085">
        <v>1</v>
      </c>
      <c r="B1085">
        <v>1084</v>
      </c>
      <c r="C1085">
        <v>5.1020000000000003E-2</v>
      </c>
    </row>
    <row r="1086" spans="1:3" x14ac:dyDescent="0.3">
      <c r="A1086">
        <v>1</v>
      </c>
      <c r="B1086">
        <v>1085</v>
      </c>
      <c r="C1086">
        <v>4.8619999999999997E-2</v>
      </c>
    </row>
    <row r="1087" spans="1:3" x14ac:dyDescent="0.3">
      <c r="A1087">
        <v>1</v>
      </c>
      <c r="B1087">
        <v>1086</v>
      </c>
      <c r="C1087">
        <v>4.956E-2</v>
      </c>
    </row>
    <row r="1088" spans="1:3" x14ac:dyDescent="0.3">
      <c r="A1088">
        <v>1</v>
      </c>
      <c r="B1088">
        <v>1087</v>
      </c>
      <c r="C1088">
        <v>5.2089999999999997E-2</v>
      </c>
    </row>
    <row r="1089" spans="1:3" x14ac:dyDescent="0.3">
      <c r="A1089">
        <v>1</v>
      </c>
      <c r="B1089">
        <v>1088</v>
      </c>
      <c r="C1089">
        <v>5.5230000000000001E-2</v>
      </c>
    </row>
    <row r="1090" spans="1:3" x14ac:dyDescent="0.3">
      <c r="A1090">
        <v>1</v>
      </c>
      <c r="B1090">
        <v>1089</v>
      </c>
      <c r="C1090">
        <v>5.7970000000000001E-2</v>
      </c>
    </row>
    <row r="1091" spans="1:3" x14ac:dyDescent="0.3">
      <c r="A1091">
        <v>1</v>
      </c>
      <c r="B1091">
        <v>1090</v>
      </c>
      <c r="C1091">
        <v>5.0779999999999999E-2</v>
      </c>
    </row>
    <row r="1092" spans="1:3" x14ac:dyDescent="0.3">
      <c r="A1092">
        <v>1</v>
      </c>
      <c r="B1092">
        <v>1091</v>
      </c>
      <c r="C1092">
        <v>5.3440000000000001E-2</v>
      </c>
    </row>
    <row r="1093" spans="1:3" x14ac:dyDescent="0.3">
      <c r="A1093">
        <v>1</v>
      </c>
      <c r="B1093">
        <v>1092</v>
      </c>
      <c r="C1093">
        <v>5.5890000000000002E-2</v>
      </c>
    </row>
    <row r="1094" spans="1:3" x14ac:dyDescent="0.3">
      <c r="A1094">
        <v>1</v>
      </c>
      <c r="B1094">
        <v>1093</v>
      </c>
      <c r="C1094">
        <v>5.8590000000000003E-2</v>
      </c>
    </row>
    <row r="1095" spans="1:3" x14ac:dyDescent="0.3">
      <c r="A1095">
        <v>1</v>
      </c>
      <c r="B1095">
        <v>1094</v>
      </c>
      <c r="C1095">
        <v>5.8939999999999999E-2</v>
      </c>
    </row>
    <row r="1096" spans="1:3" x14ac:dyDescent="0.3">
      <c r="A1096">
        <v>1</v>
      </c>
      <c r="B1096">
        <v>1095</v>
      </c>
      <c r="C1096">
        <v>5.697E-2</v>
      </c>
    </row>
    <row r="1097" spans="1:3" x14ac:dyDescent="0.3">
      <c r="A1097">
        <v>1</v>
      </c>
      <c r="B1097">
        <v>1096</v>
      </c>
      <c r="C1097">
        <v>5.4480000000000001E-2</v>
      </c>
    </row>
    <row r="1098" spans="1:3" x14ac:dyDescent="0.3">
      <c r="A1098">
        <v>1</v>
      </c>
      <c r="B1098">
        <v>1097</v>
      </c>
      <c r="C1098">
        <v>5.194E-2</v>
      </c>
    </row>
    <row r="1099" spans="1:3" x14ac:dyDescent="0.3">
      <c r="A1099">
        <v>1</v>
      </c>
      <c r="B1099">
        <v>1098</v>
      </c>
      <c r="C1099">
        <v>5.0619999999999998E-2</v>
      </c>
    </row>
    <row r="1100" spans="1:3" x14ac:dyDescent="0.3">
      <c r="A1100">
        <v>1</v>
      </c>
      <c r="B1100">
        <v>1099</v>
      </c>
      <c r="C1100">
        <v>5.178E-2</v>
      </c>
    </row>
    <row r="1101" spans="1:3" x14ac:dyDescent="0.3">
      <c r="A1101">
        <v>1</v>
      </c>
      <c r="B1101">
        <v>1100</v>
      </c>
      <c r="C1101">
        <v>5.3859999999999998E-2</v>
      </c>
    </row>
    <row r="1102" spans="1:3" x14ac:dyDescent="0.3">
      <c r="A1102">
        <v>1</v>
      </c>
      <c r="B1102">
        <v>1101</v>
      </c>
      <c r="C1102">
        <v>4.777E-2</v>
      </c>
    </row>
    <row r="1103" spans="1:3" x14ac:dyDescent="0.3">
      <c r="A1103">
        <v>1</v>
      </c>
      <c r="B1103">
        <v>1102</v>
      </c>
      <c r="C1103">
        <v>4.6550000000000001E-2</v>
      </c>
    </row>
    <row r="1104" spans="1:3" x14ac:dyDescent="0.3">
      <c r="A1104">
        <v>1</v>
      </c>
      <c r="B1104">
        <v>1103</v>
      </c>
      <c r="C1104">
        <v>4.845E-2</v>
      </c>
    </row>
    <row r="1105" spans="1:3" x14ac:dyDescent="0.3">
      <c r="A1105">
        <v>1</v>
      </c>
      <c r="B1105">
        <v>1104</v>
      </c>
      <c r="C1105">
        <v>5.0999999999999997E-2</v>
      </c>
    </row>
    <row r="1106" spans="1:3" x14ac:dyDescent="0.3">
      <c r="A1106">
        <v>1</v>
      </c>
      <c r="B1106">
        <v>1105</v>
      </c>
      <c r="C1106">
        <v>5.348E-2</v>
      </c>
    </row>
    <row r="1107" spans="1:3" x14ac:dyDescent="0.3">
      <c r="A1107">
        <v>1</v>
      </c>
      <c r="B1107">
        <v>1106</v>
      </c>
      <c r="C1107">
        <v>5.5129999999999998E-2</v>
      </c>
    </row>
    <row r="1108" spans="1:3" x14ac:dyDescent="0.3">
      <c r="A1108">
        <v>1</v>
      </c>
      <c r="B1108">
        <v>1107</v>
      </c>
      <c r="C1108">
        <v>5.398E-2</v>
      </c>
    </row>
    <row r="1109" spans="1:3" x14ac:dyDescent="0.3">
      <c r="A1109">
        <v>1</v>
      </c>
      <c r="B1109">
        <v>1108</v>
      </c>
      <c r="C1109">
        <v>5.0250000000000003E-2</v>
      </c>
    </row>
    <row r="1110" spans="1:3" x14ac:dyDescent="0.3">
      <c r="A1110">
        <v>1</v>
      </c>
      <c r="B1110">
        <v>1109</v>
      </c>
      <c r="C1110">
        <v>4.641E-2</v>
      </c>
    </row>
    <row r="1111" spans="1:3" x14ac:dyDescent="0.3">
      <c r="A1111">
        <v>1</v>
      </c>
      <c r="B1111">
        <v>1110</v>
      </c>
      <c r="C1111">
        <v>4.3659999999999997E-2</v>
      </c>
    </row>
    <row r="1112" spans="1:3" x14ac:dyDescent="0.3">
      <c r="A1112">
        <v>1</v>
      </c>
      <c r="B1112">
        <v>1111</v>
      </c>
      <c r="C1112">
        <v>4.2529999999999998E-2</v>
      </c>
    </row>
    <row r="1113" spans="1:3" x14ac:dyDescent="0.3">
      <c r="A1113">
        <v>1</v>
      </c>
      <c r="B1113">
        <v>1112</v>
      </c>
      <c r="C1113">
        <v>4.4019999999999997E-2</v>
      </c>
    </row>
    <row r="1114" spans="1:3" x14ac:dyDescent="0.3">
      <c r="A1114">
        <v>1</v>
      </c>
      <c r="B1114">
        <v>1113</v>
      </c>
      <c r="C1114">
        <v>4.4949999999999997E-2</v>
      </c>
    </row>
    <row r="1115" spans="1:3" x14ac:dyDescent="0.3">
      <c r="A1115">
        <v>1</v>
      </c>
      <c r="B1115">
        <v>1114</v>
      </c>
      <c r="C1115">
        <v>4.1200000000000001E-2</v>
      </c>
    </row>
    <row r="1116" spans="1:3" x14ac:dyDescent="0.3">
      <c r="A1116">
        <v>1</v>
      </c>
      <c r="B1116">
        <v>1115</v>
      </c>
      <c r="C1116">
        <v>4.0160000000000001E-2</v>
      </c>
    </row>
    <row r="1117" spans="1:3" x14ac:dyDescent="0.3">
      <c r="A1117">
        <v>1</v>
      </c>
      <c r="B1117">
        <v>1116</v>
      </c>
      <c r="C1117">
        <v>4.1119999999999997E-2</v>
      </c>
    </row>
    <row r="1118" spans="1:3" x14ac:dyDescent="0.3">
      <c r="A1118">
        <v>1</v>
      </c>
      <c r="B1118">
        <v>1117</v>
      </c>
      <c r="C1118">
        <v>4.3520000000000003E-2</v>
      </c>
    </row>
    <row r="1119" spans="1:3" x14ac:dyDescent="0.3">
      <c r="A1119">
        <v>1</v>
      </c>
      <c r="B1119">
        <v>1118</v>
      </c>
      <c r="C1119">
        <v>4.5809999999999997E-2</v>
      </c>
    </row>
    <row r="1120" spans="1:3" x14ac:dyDescent="0.3">
      <c r="A1120">
        <v>1</v>
      </c>
      <c r="B1120">
        <v>1119</v>
      </c>
      <c r="C1120">
        <v>4.7550000000000002E-2</v>
      </c>
    </row>
    <row r="1121" spans="1:3" x14ac:dyDescent="0.3">
      <c r="A1121">
        <v>1</v>
      </c>
      <c r="B1121">
        <v>1120</v>
      </c>
      <c r="C1121">
        <v>4.6580000000000003E-2</v>
      </c>
    </row>
    <row r="1122" spans="1:3" x14ac:dyDescent="0.3">
      <c r="A1122">
        <v>1</v>
      </c>
      <c r="B1122">
        <v>1121</v>
      </c>
      <c r="C1122">
        <v>4.3979999999999998E-2</v>
      </c>
    </row>
    <row r="1123" spans="1:3" x14ac:dyDescent="0.3">
      <c r="A1123">
        <v>1</v>
      </c>
      <c r="B1123">
        <v>1122</v>
      </c>
      <c r="C1123">
        <v>4.1020000000000001E-2</v>
      </c>
    </row>
    <row r="1124" spans="1:3" x14ac:dyDescent="0.3">
      <c r="A1124">
        <v>1</v>
      </c>
      <c r="B1124">
        <v>1123</v>
      </c>
      <c r="C1124">
        <v>3.8640000000000001E-2</v>
      </c>
    </row>
    <row r="1125" spans="1:3" x14ac:dyDescent="0.3">
      <c r="A1125">
        <v>1</v>
      </c>
      <c r="B1125">
        <v>1124</v>
      </c>
      <c r="C1125">
        <v>3.8890000000000001E-2</v>
      </c>
    </row>
    <row r="1126" spans="1:3" x14ac:dyDescent="0.3">
      <c r="A1126">
        <v>1</v>
      </c>
      <c r="B1126">
        <v>1125</v>
      </c>
      <c r="C1126">
        <v>4.3920000000000001E-2</v>
      </c>
    </row>
    <row r="1127" spans="1:3" x14ac:dyDescent="0.3">
      <c r="A1127">
        <v>1</v>
      </c>
      <c r="B1127">
        <v>1126</v>
      </c>
      <c r="C1127">
        <v>4.0770000000000001E-2</v>
      </c>
    </row>
    <row r="1128" spans="1:3" x14ac:dyDescent="0.3">
      <c r="A1128">
        <v>1</v>
      </c>
      <c r="B1128">
        <v>1127</v>
      </c>
      <c r="C1128">
        <v>3.8359999999999998E-2</v>
      </c>
    </row>
    <row r="1129" spans="1:3" x14ac:dyDescent="0.3">
      <c r="A1129">
        <v>1</v>
      </c>
      <c r="B1129">
        <v>1128</v>
      </c>
      <c r="C1129">
        <v>3.8670000000000003E-2</v>
      </c>
    </row>
    <row r="1130" spans="1:3" x14ac:dyDescent="0.3">
      <c r="A1130">
        <v>1</v>
      </c>
      <c r="B1130">
        <v>1129</v>
      </c>
      <c r="C1130">
        <v>4.0890000000000003E-2</v>
      </c>
    </row>
    <row r="1131" spans="1:3" x14ac:dyDescent="0.3">
      <c r="A1131">
        <v>1</v>
      </c>
      <c r="B1131">
        <v>1130</v>
      </c>
      <c r="C1131">
        <v>4.3839999999999997E-2</v>
      </c>
    </row>
    <row r="1132" spans="1:3" x14ac:dyDescent="0.3">
      <c r="A1132">
        <v>1</v>
      </c>
      <c r="B1132">
        <v>1131</v>
      </c>
      <c r="C1132">
        <v>4.6469999999999997E-2</v>
      </c>
    </row>
    <row r="1133" spans="1:3" x14ac:dyDescent="0.3">
      <c r="A1133">
        <v>1</v>
      </c>
      <c r="B1133">
        <v>1132</v>
      </c>
      <c r="C1133">
        <v>4.7480000000000001E-2</v>
      </c>
    </row>
    <row r="1134" spans="1:3" x14ac:dyDescent="0.3">
      <c r="A1134">
        <v>1</v>
      </c>
      <c r="B1134">
        <v>1133</v>
      </c>
      <c r="C1134">
        <v>4.5699999999999998E-2</v>
      </c>
    </row>
    <row r="1135" spans="1:3" x14ac:dyDescent="0.3">
      <c r="A1135">
        <v>1</v>
      </c>
      <c r="B1135">
        <v>1134</v>
      </c>
      <c r="C1135">
        <v>4.2590000000000003E-2</v>
      </c>
    </row>
    <row r="1136" spans="1:3" x14ac:dyDescent="0.3">
      <c r="A1136">
        <v>1</v>
      </c>
      <c r="B1136">
        <v>1135</v>
      </c>
      <c r="C1136">
        <v>3.95E-2</v>
      </c>
    </row>
    <row r="1137" spans="1:3" x14ac:dyDescent="0.3">
      <c r="A1137">
        <v>1</v>
      </c>
      <c r="B1137">
        <v>1136</v>
      </c>
      <c r="C1137">
        <v>3.7589999999999998E-2</v>
      </c>
    </row>
    <row r="1138" spans="1:3" x14ac:dyDescent="0.3">
      <c r="A1138">
        <v>1</v>
      </c>
      <c r="B1138">
        <v>1137</v>
      </c>
      <c r="C1138">
        <v>4.5749999999999999E-2</v>
      </c>
    </row>
    <row r="1139" spans="1:3" x14ac:dyDescent="0.3">
      <c r="A1139">
        <v>1</v>
      </c>
      <c r="B1139">
        <v>1138</v>
      </c>
      <c r="C1139">
        <v>4.2909999999999997E-2</v>
      </c>
    </row>
    <row r="1140" spans="1:3" x14ac:dyDescent="0.3">
      <c r="A1140">
        <v>1</v>
      </c>
      <c r="B1140">
        <v>1139</v>
      </c>
      <c r="C1140">
        <v>3.9919999999999997E-2</v>
      </c>
    </row>
    <row r="1141" spans="1:3" x14ac:dyDescent="0.3">
      <c r="A1141">
        <v>1</v>
      </c>
      <c r="B1141">
        <v>1140</v>
      </c>
      <c r="C1141">
        <v>3.7659999999999999E-2</v>
      </c>
    </row>
    <row r="1142" spans="1:3" x14ac:dyDescent="0.3">
      <c r="A1142">
        <v>1</v>
      </c>
      <c r="B1142">
        <v>1141</v>
      </c>
      <c r="C1142">
        <v>3.9530000000000003E-2</v>
      </c>
    </row>
    <row r="1143" spans="1:3" x14ac:dyDescent="0.3">
      <c r="A1143">
        <v>1</v>
      </c>
      <c r="B1143">
        <v>1142</v>
      </c>
      <c r="C1143">
        <v>4.2590000000000003E-2</v>
      </c>
    </row>
    <row r="1144" spans="1:3" x14ac:dyDescent="0.3">
      <c r="A1144">
        <v>1</v>
      </c>
      <c r="B1144">
        <v>1143</v>
      </c>
      <c r="C1144">
        <v>4.5589999999999999E-2</v>
      </c>
    </row>
    <row r="1145" spans="1:3" x14ac:dyDescent="0.3">
      <c r="A1145">
        <v>1</v>
      </c>
      <c r="B1145">
        <v>1144</v>
      </c>
      <c r="C1145">
        <v>4.8469999999999999E-2</v>
      </c>
    </row>
    <row r="1146" spans="1:3" x14ac:dyDescent="0.3">
      <c r="A1146">
        <v>1</v>
      </c>
      <c r="B1146">
        <v>1145</v>
      </c>
      <c r="C1146">
        <v>4.8480000000000002E-2</v>
      </c>
    </row>
    <row r="1147" spans="1:3" x14ac:dyDescent="0.3">
      <c r="A1147">
        <v>1</v>
      </c>
      <c r="B1147">
        <v>1146</v>
      </c>
      <c r="C1147">
        <v>4.5949999999999998E-2</v>
      </c>
    </row>
    <row r="1148" spans="1:3" x14ac:dyDescent="0.3">
      <c r="A1148">
        <v>1</v>
      </c>
      <c r="B1148">
        <v>1147</v>
      </c>
      <c r="C1148">
        <v>4.2889999999999998E-2</v>
      </c>
    </row>
    <row r="1149" spans="1:3" x14ac:dyDescent="0.3">
      <c r="A1149">
        <v>1</v>
      </c>
      <c r="B1149">
        <v>1148</v>
      </c>
      <c r="C1149">
        <v>3.9910000000000001E-2</v>
      </c>
    </row>
    <row r="1150" spans="1:3" x14ac:dyDescent="0.3">
      <c r="A1150">
        <v>1</v>
      </c>
      <c r="B1150">
        <v>1149</v>
      </c>
      <c r="C1150">
        <v>4.7500000000000001E-2</v>
      </c>
    </row>
    <row r="1151" spans="1:3" x14ac:dyDescent="0.3">
      <c r="A1151">
        <v>1</v>
      </c>
      <c r="B1151">
        <v>1150</v>
      </c>
      <c r="C1151">
        <v>4.5580000000000002E-2</v>
      </c>
    </row>
    <row r="1152" spans="1:3" x14ac:dyDescent="0.3">
      <c r="A1152">
        <v>1</v>
      </c>
      <c r="B1152">
        <v>1151</v>
      </c>
      <c r="C1152">
        <v>4.3020000000000003E-2</v>
      </c>
    </row>
    <row r="1153" spans="1:3" x14ac:dyDescent="0.3">
      <c r="A1153">
        <v>1</v>
      </c>
      <c r="B1153">
        <v>1152</v>
      </c>
      <c r="C1153">
        <v>4.0189999999999997E-2</v>
      </c>
    </row>
    <row r="1154" spans="1:3" x14ac:dyDescent="0.3">
      <c r="A1154">
        <v>1</v>
      </c>
      <c r="B1154">
        <v>1153</v>
      </c>
      <c r="C1154">
        <v>4.0410000000000001E-2</v>
      </c>
    </row>
    <row r="1155" spans="1:3" x14ac:dyDescent="0.3">
      <c r="A1155">
        <v>1</v>
      </c>
      <c r="B1155">
        <v>1154</v>
      </c>
      <c r="C1155">
        <v>4.2729999999999997E-2</v>
      </c>
    </row>
    <row r="1156" spans="1:3" x14ac:dyDescent="0.3">
      <c r="A1156">
        <v>1</v>
      </c>
      <c r="B1156">
        <v>1155</v>
      </c>
      <c r="C1156">
        <v>4.5609999999999998E-2</v>
      </c>
    </row>
    <row r="1157" spans="1:3" x14ac:dyDescent="0.3">
      <c r="A1157">
        <v>1</v>
      </c>
      <c r="B1157">
        <v>1156</v>
      </c>
      <c r="C1157">
        <v>4.8410000000000002E-2</v>
      </c>
    </row>
    <row r="1158" spans="1:3" x14ac:dyDescent="0.3">
      <c r="A1158">
        <v>1</v>
      </c>
      <c r="B1158">
        <v>1157</v>
      </c>
      <c r="C1158">
        <v>4.8500000000000001E-2</v>
      </c>
    </row>
    <row r="1159" spans="1:3" x14ac:dyDescent="0.3">
      <c r="A1159">
        <v>1</v>
      </c>
      <c r="B1159">
        <v>1158</v>
      </c>
      <c r="C1159">
        <v>4.709E-2</v>
      </c>
    </row>
    <row r="1160" spans="1:3" x14ac:dyDescent="0.3">
      <c r="A1160">
        <v>1</v>
      </c>
      <c r="B1160">
        <v>1159</v>
      </c>
      <c r="C1160">
        <v>4.4979999999999999E-2</v>
      </c>
    </row>
    <row r="1161" spans="1:3" x14ac:dyDescent="0.3">
      <c r="A1161">
        <v>1</v>
      </c>
      <c r="B1161">
        <v>1160</v>
      </c>
      <c r="C1161">
        <v>5.0200000000000002E-2</v>
      </c>
    </row>
    <row r="1162" spans="1:3" x14ac:dyDescent="0.3">
      <c r="A1162">
        <v>1</v>
      </c>
      <c r="B1162">
        <v>1161</v>
      </c>
      <c r="C1162">
        <v>4.9160000000000002E-2</v>
      </c>
    </row>
    <row r="1163" spans="1:3" x14ac:dyDescent="0.3">
      <c r="A1163">
        <v>1</v>
      </c>
      <c r="B1163">
        <v>1162</v>
      </c>
      <c r="C1163">
        <v>4.6359999999999998E-2</v>
      </c>
    </row>
    <row r="1164" spans="1:3" x14ac:dyDescent="0.3">
      <c r="A1164">
        <v>1</v>
      </c>
      <c r="B1164">
        <v>1163</v>
      </c>
      <c r="C1164">
        <v>4.394E-2</v>
      </c>
    </row>
    <row r="1165" spans="1:3" x14ac:dyDescent="0.3">
      <c r="A1165">
        <v>1</v>
      </c>
      <c r="B1165">
        <v>1164</v>
      </c>
      <c r="C1165">
        <v>4.1200000000000001E-2</v>
      </c>
    </row>
    <row r="1166" spans="1:3" x14ac:dyDescent="0.3">
      <c r="A1166">
        <v>1</v>
      </c>
      <c r="B1166">
        <v>1165</v>
      </c>
      <c r="C1166">
        <v>3.984E-2</v>
      </c>
    </row>
    <row r="1167" spans="1:3" x14ac:dyDescent="0.3">
      <c r="A1167">
        <v>1</v>
      </c>
      <c r="B1167">
        <v>1166</v>
      </c>
      <c r="C1167">
        <v>4.1410000000000002E-2</v>
      </c>
    </row>
    <row r="1168" spans="1:3" x14ac:dyDescent="0.3">
      <c r="A1168">
        <v>1</v>
      </c>
      <c r="B1168">
        <v>1167</v>
      </c>
      <c r="C1168">
        <v>4.4110000000000003E-2</v>
      </c>
    </row>
    <row r="1169" spans="1:3" x14ac:dyDescent="0.3">
      <c r="A1169">
        <v>1</v>
      </c>
      <c r="B1169">
        <v>1168</v>
      </c>
      <c r="C1169">
        <v>4.727E-2</v>
      </c>
    </row>
    <row r="1170" spans="1:3" x14ac:dyDescent="0.3">
      <c r="A1170">
        <v>1</v>
      </c>
      <c r="B1170">
        <v>1169</v>
      </c>
      <c r="C1170">
        <v>4.8300000000000003E-2</v>
      </c>
    </row>
    <row r="1171" spans="1:3" x14ac:dyDescent="0.3">
      <c r="A1171">
        <v>1</v>
      </c>
      <c r="B1171">
        <v>1170</v>
      </c>
      <c r="C1171">
        <v>4.6050000000000001E-2</v>
      </c>
    </row>
    <row r="1172" spans="1:3" x14ac:dyDescent="0.3">
      <c r="A1172">
        <v>1</v>
      </c>
      <c r="B1172">
        <v>1171</v>
      </c>
      <c r="C1172">
        <v>4.3110000000000002E-2</v>
      </c>
    </row>
    <row r="1173" spans="1:3" x14ac:dyDescent="0.3">
      <c r="A1173">
        <v>1</v>
      </c>
      <c r="B1173">
        <v>1172</v>
      </c>
      <c r="C1173">
        <v>4.6769999999999999E-2</v>
      </c>
    </row>
    <row r="1174" spans="1:3" x14ac:dyDescent="0.3">
      <c r="A1174">
        <v>1</v>
      </c>
      <c r="B1174">
        <v>1173</v>
      </c>
      <c r="C1174">
        <v>4.7410000000000001E-2</v>
      </c>
    </row>
    <row r="1175" spans="1:3" x14ac:dyDescent="0.3">
      <c r="A1175">
        <v>1</v>
      </c>
      <c r="B1175">
        <v>1174</v>
      </c>
      <c r="C1175">
        <v>4.555E-2</v>
      </c>
    </row>
    <row r="1176" spans="1:3" x14ac:dyDescent="0.3">
      <c r="A1176">
        <v>1</v>
      </c>
      <c r="B1176">
        <v>1175</v>
      </c>
      <c r="C1176">
        <v>4.2479999999999997E-2</v>
      </c>
    </row>
    <row r="1177" spans="1:3" x14ac:dyDescent="0.3">
      <c r="A1177">
        <v>1</v>
      </c>
      <c r="B1177">
        <v>1176</v>
      </c>
      <c r="C1177">
        <v>3.9269999999999999E-2</v>
      </c>
    </row>
    <row r="1178" spans="1:3" x14ac:dyDescent="0.3">
      <c r="A1178">
        <v>1</v>
      </c>
      <c r="B1178">
        <v>1177</v>
      </c>
      <c r="C1178">
        <v>3.7479999999999999E-2</v>
      </c>
    </row>
    <row r="1179" spans="1:3" x14ac:dyDescent="0.3">
      <c r="A1179">
        <v>1</v>
      </c>
      <c r="B1179">
        <v>1178</v>
      </c>
      <c r="C1179">
        <v>3.9719999999999998E-2</v>
      </c>
    </row>
    <row r="1180" spans="1:3" x14ac:dyDescent="0.3">
      <c r="A1180">
        <v>1</v>
      </c>
      <c r="B1180">
        <v>1179</v>
      </c>
      <c r="C1180">
        <v>4.3110000000000002E-2</v>
      </c>
    </row>
    <row r="1181" spans="1:3" x14ac:dyDescent="0.3">
      <c r="A1181">
        <v>1</v>
      </c>
      <c r="B1181">
        <v>1180</v>
      </c>
      <c r="C1181">
        <v>4.5940000000000002E-2</v>
      </c>
    </row>
    <row r="1182" spans="1:3" x14ac:dyDescent="0.3">
      <c r="A1182">
        <v>1</v>
      </c>
      <c r="B1182">
        <v>1181</v>
      </c>
      <c r="C1182">
        <v>4.8250000000000001E-2</v>
      </c>
    </row>
    <row r="1183" spans="1:3" x14ac:dyDescent="0.3">
      <c r="A1183">
        <v>1</v>
      </c>
      <c r="B1183">
        <v>1182</v>
      </c>
      <c r="C1183">
        <v>4.759E-2</v>
      </c>
    </row>
    <row r="1184" spans="1:3" x14ac:dyDescent="0.3">
      <c r="A1184">
        <v>1</v>
      </c>
      <c r="B1184">
        <v>1183</v>
      </c>
      <c r="C1184">
        <v>4.4920000000000002E-2</v>
      </c>
    </row>
    <row r="1185" spans="1:3" x14ac:dyDescent="0.3">
      <c r="A1185">
        <v>1</v>
      </c>
      <c r="B1185">
        <v>1184</v>
      </c>
      <c r="C1185">
        <v>4.6019999999999998E-2</v>
      </c>
    </row>
    <row r="1186" spans="1:3" x14ac:dyDescent="0.3">
      <c r="A1186">
        <v>1</v>
      </c>
      <c r="B1186">
        <v>1185</v>
      </c>
      <c r="C1186">
        <v>4.7690000000000003E-2</v>
      </c>
    </row>
    <row r="1187" spans="1:3" x14ac:dyDescent="0.3">
      <c r="A1187">
        <v>1</v>
      </c>
      <c r="B1187">
        <v>1186</v>
      </c>
      <c r="C1187">
        <v>4.5830000000000003E-2</v>
      </c>
    </row>
    <row r="1188" spans="1:3" x14ac:dyDescent="0.3">
      <c r="A1188">
        <v>1</v>
      </c>
      <c r="B1188">
        <v>1187</v>
      </c>
      <c r="C1188">
        <v>4.3299999999999998E-2</v>
      </c>
    </row>
    <row r="1189" spans="1:3" x14ac:dyDescent="0.3">
      <c r="A1189">
        <v>1</v>
      </c>
      <c r="B1189">
        <v>1188</v>
      </c>
      <c r="C1189">
        <v>4.011E-2</v>
      </c>
    </row>
    <row r="1190" spans="1:3" x14ac:dyDescent="0.3">
      <c r="A1190">
        <v>1</v>
      </c>
      <c r="B1190">
        <v>1189</v>
      </c>
      <c r="C1190">
        <v>3.773E-2</v>
      </c>
    </row>
    <row r="1191" spans="1:3" x14ac:dyDescent="0.3">
      <c r="A1191">
        <v>1</v>
      </c>
      <c r="B1191">
        <v>1190</v>
      </c>
      <c r="C1191">
        <v>3.8249999999999999E-2</v>
      </c>
    </row>
    <row r="1192" spans="1:3" x14ac:dyDescent="0.3">
      <c r="A1192">
        <v>1</v>
      </c>
      <c r="B1192">
        <v>1191</v>
      </c>
      <c r="C1192">
        <v>4.0620000000000003E-2</v>
      </c>
    </row>
    <row r="1193" spans="1:3" x14ac:dyDescent="0.3">
      <c r="A1193">
        <v>1</v>
      </c>
      <c r="B1193">
        <v>1192</v>
      </c>
      <c r="C1193">
        <v>4.3299999999999998E-2</v>
      </c>
    </row>
    <row r="1194" spans="1:3" x14ac:dyDescent="0.3">
      <c r="A1194">
        <v>1</v>
      </c>
      <c r="B1194">
        <v>1193</v>
      </c>
      <c r="C1194">
        <v>4.614E-2</v>
      </c>
    </row>
    <row r="1195" spans="1:3" x14ac:dyDescent="0.3">
      <c r="A1195">
        <v>1</v>
      </c>
      <c r="B1195">
        <v>1194</v>
      </c>
      <c r="C1195">
        <v>4.7E-2</v>
      </c>
    </row>
    <row r="1196" spans="1:3" x14ac:dyDescent="0.3">
      <c r="A1196">
        <v>1</v>
      </c>
      <c r="B1196">
        <v>1195</v>
      </c>
      <c r="C1196">
        <v>4.4970000000000003E-2</v>
      </c>
    </row>
    <row r="1197" spans="1:3" x14ac:dyDescent="0.3">
      <c r="A1197">
        <v>1</v>
      </c>
      <c r="B1197">
        <v>1196</v>
      </c>
      <c r="C1197">
        <v>4.3749999999999997E-2</v>
      </c>
    </row>
    <row r="1198" spans="1:3" x14ac:dyDescent="0.3">
      <c r="A1198">
        <v>1</v>
      </c>
      <c r="B1198">
        <v>1197</v>
      </c>
      <c r="C1198">
        <v>4.6089999999999999E-2</v>
      </c>
    </row>
    <row r="1199" spans="1:3" x14ac:dyDescent="0.3">
      <c r="A1199">
        <v>1</v>
      </c>
      <c r="B1199">
        <v>1198</v>
      </c>
      <c r="C1199">
        <v>4.6440000000000002E-2</v>
      </c>
    </row>
    <row r="1200" spans="1:3" x14ac:dyDescent="0.3">
      <c r="A1200">
        <v>1</v>
      </c>
      <c r="B1200">
        <v>1199</v>
      </c>
      <c r="C1200">
        <v>4.5109999999999997E-2</v>
      </c>
    </row>
    <row r="1201" spans="1:3" x14ac:dyDescent="0.3">
      <c r="A1201">
        <v>1</v>
      </c>
      <c r="B1201">
        <v>1200</v>
      </c>
      <c r="C1201">
        <v>4.2860000000000002E-2</v>
      </c>
    </row>
    <row r="1202" spans="1:3" x14ac:dyDescent="0.3">
      <c r="A1202">
        <v>1</v>
      </c>
      <c r="B1202">
        <v>1201</v>
      </c>
      <c r="C1202">
        <v>3.9690000000000003E-2</v>
      </c>
    </row>
    <row r="1203" spans="1:3" x14ac:dyDescent="0.3">
      <c r="A1203">
        <v>1</v>
      </c>
      <c r="B1203">
        <v>1202</v>
      </c>
      <c r="C1203">
        <v>3.7609999999999998E-2</v>
      </c>
    </row>
    <row r="1204" spans="1:3" x14ac:dyDescent="0.3">
      <c r="A1204">
        <v>1</v>
      </c>
      <c r="B1204">
        <v>1203</v>
      </c>
      <c r="C1204">
        <v>3.9050000000000001E-2</v>
      </c>
    </row>
    <row r="1205" spans="1:3" x14ac:dyDescent="0.3">
      <c r="A1205">
        <v>1</v>
      </c>
      <c r="B1205">
        <v>1204</v>
      </c>
      <c r="C1205">
        <v>4.1590000000000002E-2</v>
      </c>
    </row>
    <row r="1206" spans="1:3" x14ac:dyDescent="0.3">
      <c r="A1206">
        <v>1</v>
      </c>
      <c r="B1206">
        <v>1205</v>
      </c>
      <c r="C1206">
        <v>4.5190000000000001E-2</v>
      </c>
    </row>
    <row r="1207" spans="1:3" x14ac:dyDescent="0.3">
      <c r="A1207">
        <v>1</v>
      </c>
      <c r="B1207">
        <v>1206</v>
      </c>
      <c r="C1207">
        <v>4.7890000000000002E-2</v>
      </c>
    </row>
    <row r="1208" spans="1:3" x14ac:dyDescent="0.3">
      <c r="A1208">
        <v>1</v>
      </c>
      <c r="B1208">
        <v>1207</v>
      </c>
      <c r="C1208">
        <v>4.691E-2</v>
      </c>
    </row>
    <row r="1209" spans="1:3" x14ac:dyDescent="0.3">
      <c r="A1209">
        <v>1</v>
      </c>
      <c r="B1209">
        <v>1208</v>
      </c>
      <c r="C1209">
        <v>4.3279999999999999E-2</v>
      </c>
    </row>
    <row r="1210" spans="1:3" x14ac:dyDescent="0.3">
      <c r="A1210">
        <v>1</v>
      </c>
      <c r="B1210">
        <v>1209</v>
      </c>
      <c r="C1210">
        <v>4.6969999999999998E-2</v>
      </c>
    </row>
    <row r="1211" spans="1:3" x14ac:dyDescent="0.3">
      <c r="A1211">
        <v>1</v>
      </c>
      <c r="B1211">
        <v>1210</v>
      </c>
      <c r="C1211">
        <v>4.9020000000000001E-2</v>
      </c>
    </row>
    <row r="1212" spans="1:3" x14ac:dyDescent="0.3">
      <c r="A1212">
        <v>1</v>
      </c>
      <c r="B1212">
        <v>1211</v>
      </c>
      <c r="C1212">
        <v>4.7370000000000002E-2</v>
      </c>
    </row>
    <row r="1213" spans="1:3" x14ac:dyDescent="0.3">
      <c r="A1213">
        <v>1</v>
      </c>
      <c r="B1213">
        <v>1212</v>
      </c>
      <c r="C1213">
        <v>4.4580000000000002E-2</v>
      </c>
    </row>
    <row r="1214" spans="1:3" x14ac:dyDescent="0.3">
      <c r="A1214">
        <v>1</v>
      </c>
      <c r="B1214">
        <v>1213</v>
      </c>
      <c r="C1214">
        <v>4.1450000000000001E-2</v>
      </c>
    </row>
    <row r="1215" spans="1:3" x14ac:dyDescent="0.3">
      <c r="A1215">
        <v>1</v>
      </c>
      <c r="B1215">
        <v>1214</v>
      </c>
      <c r="C1215">
        <v>3.9269999999999999E-2</v>
      </c>
    </row>
    <row r="1216" spans="1:3" x14ac:dyDescent="0.3">
      <c r="A1216">
        <v>1</v>
      </c>
      <c r="B1216">
        <v>1215</v>
      </c>
      <c r="C1216">
        <v>4.0219999999999999E-2</v>
      </c>
    </row>
    <row r="1217" spans="1:3" x14ac:dyDescent="0.3">
      <c r="A1217">
        <v>1</v>
      </c>
      <c r="B1217">
        <v>1216</v>
      </c>
      <c r="C1217">
        <v>4.2840000000000003E-2</v>
      </c>
    </row>
    <row r="1218" spans="1:3" x14ac:dyDescent="0.3">
      <c r="A1218">
        <v>1</v>
      </c>
      <c r="B1218">
        <v>1217</v>
      </c>
      <c r="C1218">
        <v>4.616E-2</v>
      </c>
    </row>
    <row r="1219" spans="1:3" x14ac:dyDescent="0.3">
      <c r="A1219">
        <v>1</v>
      </c>
      <c r="B1219">
        <v>1218</v>
      </c>
      <c r="C1219">
        <v>4.8919999999999998E-2</v>
      </c>
    </row>
    <row r="1220" spans="1:3" x14ac:dyDescent="0.3">
      <c r="A1220">
        <v>1</v>
      </c>
      <c r="B1220">
        <v>1219</v>
      </c>
      <c r="C1220">
        <v>4.1300000000000003E-2</v>
      </c>
    </row>
    <row r="1221" spans="1:3" x14ac:dyDescent="0.3">
      <c r="A1221">
        <v>1</v>
      </c>
      <c r="B1221">
        <v>1220</v>
      </c>
      <c r="C1221">
        <v>4.4049999999999999E-2</v>
      </c>
    </row>
    <row r="1222" spans="1:3" x14ac:dyDescent="0.3">
      <c r="A1222">
        <v>1</v>
      </c>
      <c r="B1222">
        <v>1221</v>
      </c>
      <c r="C1222">
        <v>4.7190000000000003E-2</v>
      </c>
    </row>
    <row r="1223" spans="1:3" x14ac:dyDescent="0.3">
      <c r="A1223">
        <v>1</v>
      </c>
      <c r="B1223">
        <v>1222</v>
      </c>
      <c r="C1223">
        <v>4.8919999999999998E-2</v>
      </c>
    </row>
    <row r="1224" spans="1:3" x14ac:dyDescent="0.3">
      <c r="A1224">
        <v>1</v>
      </c>
      <c r="B1224">
        <v>1223</v>
      </c>
      <c r="C1224">
        <v>4.7129999999999998E-2</v>
      </c>
    </row>
    <row r="1225" spans="1:3" x14ac:dyDescent="0.3">
      <c r="A1225">
        <v>1</v>
      </c>
      <c r="B1225">
        <v>1224</v>
      </c>
      <c r="C1225">
        <v>4.3770000000000003E-2</v>
      </c>
    </row>
    <row r="1226" spans="1:3" x14ac:dyDescent="0.3">
      <c r="A1226">
        <v>1</v>
      </c>
      <c r="B1226">
        <v>1225</v>
      </c>
      <c r="C1226">
        <v>4.0890000000000003E-2</v>
      </c>
    </row>
    <row r="1227" spans="1:3" x14ac:dyDescent="0.3">
      <c r="A1227">
        <v>1</v>
      </c>
      <c r="B1227">
        <v>1226</v>
      </c>
      <c r="C1227">
        <v>3.8800000000000001E-2</v>
      </c>
    </row>
    <row r="1228" spans="1:3" x14ac:dyDescent="0.3">
      <c r="A1228">
        <v>1</v>
      </c>
      <c r="B1228">
        <v>1227</v>
      </c>
      <c r="C1228">
        <v>3.9719999999999998E-2</v>
      </c>
    </row>
    <row r="1229" spans="1:3" x14ac:dyDescent="0.3">
      <c r="A1229">
        <v>1</v>
      </c>
      <c r="B1229">
        <v>1228</v>
      </c>
      <c r="C1229">
        <v>4.2000000000000003E-2</v>
      </c>
    </row>
    <row r="1230" spans="1:3" x14ac:dyDescent="0.3">
      <c r="A1230">
        <v>1</v>
      </c>
      <c r="B1230">
        <v>1229</v>
      </c>
      <c r="C1230">
        <v>4.4339999999999997E-2</v>
      </c>
    </row>
    <row r="1231" spans="1:3" x14ac:dyDescent="0.3">
      <c r="A1231">
        <v>1</v>
      </c>
      <c r="B1231">
        <v>1230</v>
      </c>
      <c r="C1231">
        <v>4.7059999999999998E-2</v>
      </c>
    </row>
    <row r="1232" spans="1:3" x14ac:dyDescent="0.3">
      <c r="A1232">
        <v>1</v>
      </c>
      <c r="B1232">
        <v>1231</v>
      </c>
      <c r="C1232">
        <v>3.925E-2</v>
      </c>
    </row>
    <row r="1233" spans="1:3" x14ac:dyDescent="0.3">
      <c r="A1233">
        <v>1</v>
      </c>
      <c r="B1233">
        <v>1232</v>
      </c>
      <c r="C1233">
        <v>4.2369999999999998E-2</v>
      </c>
    </row>
    <row r="1234" spans="1:3" x14ac:dyDescent="0.3">
      <c r="A1234">
        <v>1</v>
      </c>
      <c r="B1234">
        <v>1233</v>
      </c>
      <c r="C1234">
        <v>4.564E-2</v>
      </c>
    </row>
    <row r="1235" spans="1:3" x14ac:dyDescent="0.3">
      <c r="A1235">
        <v>1</v>
      </c>
      <c r="B1235">
        <v>1234</v>
      </c>
      <c r="C1235">
        <v>4.8309999999999999E-2</v>
      </c>
    </row>
    <row r="1236" spans="1:3" x14ac:dyDescent="0.3">
      <c r="A1236">
        <v>1</v>
      </c>
      <c r="B1236">
        <v>1235</v>
      </c>
      <c r="C1236">
        <v>4.7309999999999998E-2</v>
      </c>
    </row>
    <row r="1237" spans="1:3" x14ac:dyDescent="0.3">
      <c r="A1237">
        <v>1</v>
      </c>
      <c r="B1237">
        <v>1236</v>
      </c>
      <c r="C1237">
        <v>4.4220000000000002E-2</v>
      </c>
    </row>
    <row r="1238" spans="1:3" x14ac:dyDescent="0.3">
      <c r="A1238">
        <v>1</v>
      </c>
      <c r="B1238">
        <v>1237</v>
      </c>
      <c r="C1238">
        <v>4.1059999999999999E-2</v>
      </c>
    </row>
    <row r="1239" spans="1:3" x14ac:dyDescent="0.3">
      <c r="A1239">
        <v>1</v>
      </c>
      <c r="B1239">
        <v>1238</v>
      </c>
      <c r="C1239">
        <v>3.7940000000000002E-2</v>
      </c>
    </row>
    <row r="1240" spans="1:3" x14ac:dyDescent="0.3">
      <c r="A1240">
        <v>1</v>
      </c>
      <c r="B1240">
        <v>1239</v>
      </c>
      <c r="C1240">
        <v>3.7769999999999998E-2</v>
      </c>
    </row>
    <row r="1241" spans="1:3" x14ac:dyDescent="0.3">
      <c r="A1241">
        <v>1</v>
      </c>
      <c r="B1241">
        <v>1240</v>
      </c>
      <c r="C1241">
        <v>3.9690000000000003E-2</v>
      </c>
    </row>
    <row r="1242" spans="1:3" x14ac:dyDescent="0.3">
      <c r="A1242">
        <v>1</v>
      </c>
      <c r="B1242">
        <v>1241</v>
      </c>
      <c r="C1242">
        <v>4.2419999999999999E-2</v>
      </c>
    </row>
    <row r="1243" spans="1:3" x14ac:dyDescent="0.3">
      <c r="A1243">
        <v>1</v>
      </c>
      <c r="B1243">
        <v>1242</v>
      </c>
      <c r="C1243">
        <v>4.5519999999999998E-2</v>
      </c>
    </row>
    <row r="1244" spans="1:3" x14ac:dyDescent="0.3">
      <c r="A1244">
        <v>1</v>
      </c>
      <c r="B1244">
        <v>1243</v>
      </c>
      <c r="C1244">
        <v>3.7810000000000003E-2</v>
      </c>
    </row>
    <row r="1245" spans="1:3" x14ac:dyDescent="0.3">
      <c r="A1245">
        <v>1</v>
      </c>
      <c r="B1245">
        <v>1244</v>
      </c>
      <c r="C1245">
        <v>4.0689999999999997E-2</v>
      </c>
    </row>
    <row r="1246" spans="1:3" x14ac:dyDescent="0.3">
      <c r="A1246">
        <v>1</v>
      </c>
      <c r="B1246">
        <v>1245</v>
      </c>
      <c r="C1246">
        <v>4.4769999999999997E-2</v>
      </c>
    </row>
    <row r="1247" spans="1:3" x14ac:dyDescent="0.3">
      <c r="A1247">
        <v>1</v>
      </c>
      <c r="B1247">
        <v>1246</v>
      </c>
      <c r="C1247">
        <v>4.8300000000000003E-2</v>
      </c>
    </row>
    <row r="1248" spans="1:3" x14ac:dyDescent="0.3">
      <c r="A1248">
        <v>1</v>
      </c>
      <c r="B1248">
        <v>1247</v>
      </c>
      <c r="C1248">
        <v>4.8669999999999998E-2</v>
      </c>
    </row>
    <row r="1249" spans="1:3" x14ac:dyDescent="0.3">
      <c r="A1249">
        <v>1</v>
      </c>
      <c r="B1249">
        <v>1248</v>
      </c>
      <c r="C1249">
        <v>4.7140000000000001E-2</v>
      </c>
    </row>
    <row r="1250" spans="1:3" x14ac:dyDescent="0.3">
      <c r="A1250">
        <v>1</v>
      </c>
      <c r="B1250">
        <v>1249</v>
      </c>
      <c r="C1250">
        <v>4.5280000000000001E-2</v>
      </c>
    </row>
    <row r="1251" spans="1:3" x14ac:dyDescent="0.3">
      <c r="A1251">
        <v>1</v>
      </c>
      <c r="B1251">
        <v>1250</v>
      </c>
      <c r="C1251">
        <v>4.4639999999999999E-2</v>
      </c>
    </row>
    <row r="1252" spans="1:3" x14ac:dyDescent="0.3">
      <c r="A1252">
        <v>1</v>
      </c>
      <c r="B1252">
        <v>1251</v>
      </c>
      <c r="C1252">
        <v>4.7440000000000003E-2</v>
      </c>
    </row>
    <row r="1253" spans="1:3" x14ac:dyDescent="0.3">
      <c r="A1253">
        <v>1</v>
      </c>
      <c r="B1253">
        <v>1252</v>
      </c>
      <c r="C1253">
        <v>5.305E-2</v>
      </c>
    </row>
    <row r="1254" spans="1:3" x14ac:dyDescent="0.3">
      <c r="A1254">
        <v>1</v>
      </c>
      <c r="B1254">
        <v>1253</v>
      </c>
      <c r="C1254">
        <v>6.0979999999999999E-2</v>
      </c>
    </row>
    <row r="1255" spans="1:3" x14ac:dyDescent="0.3">
      <c r="A1255">
        <v>1</v>
      </c>
      <c r="B1255">
        <v>1254</v>
      </c>
      <c r="C1255">
        <v>6.9769999999999999E-2</v>
      </c>
    </row>
    <row r="1256" spans="1:3" x14ac:dyDescent="0.3">
      <c r="A1256">
        <v>1</v>
      </c>
      <c r="B1256">
        <v>1255</v>
      </c>
      <c r="C1256">
        <v>7.4340000000000003E-2</v>
      </c>
    </row>
    <row r="1257" spans="1:3" x14ac:dyDescent="0.3">
      <c r="A1257">
        <v>1</v>
      </c>
      <c r="B1257">
        <v>1256</v>
      </c>
      <c r="C1257">
        <v>8.7110000000000007E-2</v>
      </c>
    </row>
    <row r="1258" spans="1:3" x14ac:dyDescent="0.3">
      <c r="A1258">
        <v>1</v>
      </c>
      <c r="B1258">
        <v>1257</v>
      </c>
      <c r="C1258">
        <v>0.10138</v>
      </c>
    </row>
    <row r="1259" spans="1:3" x14ac:dyDescent="0.3">
      <c r="A1259">
        <v>1</v>
      </c>
      <c r="B1259">
        <v>1258</v>
      </c>
      <c r="C1259">
        <v>0.11742</v>
      </c>
    </row>
    <row r="1260" spans="1:3" x14ac:dyDescent="0.3">
      <c r="A1260">
        <v>1</v>
      </c>
      <c r="B1260">
        <v>1259</v>
      </c>
      <c r="C1260">
        <v>0.13364000000000001</v>
      </c>
    </row>
    <row r="1261" spans="1:3" x14ac:dyDescent="0.3">
      <c r="A1261">
        <v>1</v>
      </c>
      <c r="B1261">
        <v>1260</v>
      </c>
      <c r="C1261">
        <v>0.15087999999999999</v>
      </c>
    </row>
    <row r="1262" spans="1:3" x14ac:dyDescent="0.3">
      <c r="A1262">
        <v>1</v>
      </c>
      <c r="B1262">
        <v>1261</v>
      </c>
      <c r="C1262">
        <v>0.17</v>
      </c>
    </row>
    <row r="1263" spans="1:3" x14ac:dyDescent="0.3">
      <c r="A1263">
        <v>1</v>
      </c>
      <c r="B1263">
        <v>1262</v>
      </c>
      <c r="C1263">
        <v>0.1928</v>
      </c>
    </row>
    <row r="1264" spans="1:3" x14ac:dyDescent="0.3">
      <c r="A1264">
        <v>1</v>
      </c>
      <c r="B1264">
        <v>1263</v>
      </c>
      <c r="C1264">
        <v>0.22133</v>
      </c>
    </row>
    <row r="1265" spans="1:3" x14ac:dyDescent="0.3">
      <c r="A1265">
        <v>1</v>
      </c>
      <c r="B1265">
        <v>1264</v>
      </c>
      <c r="C1265">
        <v>0.25669999999999998</v>
      </c>
    </row>
    <row r="1266" spans="1:3" x14ac:dyDescent="0.3">
      <c r="A1266">
        <v>1</v>
      </c>
      <c r="B1266">
        <v>1265</v>
      </c>
      <c r="C1266">
        <v>0.29786000000000001</v>
      </c>
    </row>
    <row r="1267" spans="1:3" x14ac:dyDescent="0.3">
      <c r="A1267">
        <v>1</v>
      </c>
      <c r="B1267">
        <v>1266</v>
      </c>
      <c r="C1267">
        <v>0.34311000000000003</v>
      </c>
    </row>
    <row r="1268" spans="1:3" x14ac:dyDescent="0.3">
      <c r="A1268">
        <v>1</v>
      </c>
      <c r="B1268">
        <v>1267</v>
      </c>
      <c r="C1268">
        <v>0.39872000000000002</v>
      </c>
    </row>
    <row r="1269" spans="1:3" x14ac:dyDescent="0.3">
      <c r="A1269">
        <v>1</v>
      </c>
      <c r="B1269">
        <v>1268</v>
      </c>
      <c r="C1269">
        <v>0.44862000000000002</v>
      </c>
    </row>
    <row r="1270" spans="1:3" x14ac:dyDescent="0.3">
      <c r="A1270">
        <v>1</v>
      </c>
      <c r="B1270">
        <v>1269</v>
      </c>
      <c r="C1270">
        <v>0.50141999999999998</v>
      </c>
    </row>
    <row r="1271" spans="1:3" x14ac:dyDescent="0.3">
      <c r="A1271">
        <v>1</v>
      </c>
      <c r="B1271">
        <v>1270</v>
      </c>
      <c r="C1271">
        <v>0.55503000000000002</v>
      </c>
    </row>
    <row r="1272" spans="1:3" x14ac:dyDescent="0.3">
      <c r="A1272">
        <v>1</v>
      </c>
      <c r="B1272">
        <v>1271</v>
      </c>
      <c r="C1272">
        <v>0.60158999999999996</v>
      </c>
    </row>
    <row r="1273" spans="1:3" x14ac:dyDescent="0.3">
      <c r="A1273">
        <v>1</v>
      </c>
      <c r="B1273">
        <v>1272</v>
      </c>
      <c r="C1273">
        <v>0.64336000000000004</v>
      </c>
    </row>
    <row r="1274" spans="1:3" x14ac:dyDescent="0.3">
      <c r="A1274">
        <v>1</v>
      </c>
      <c r="B1274">
        <v>1273</v>
      </c>
      <c r="C1274">
        <v>0.68430000000000002</v>
      </c>
    </row>
    <row r="1275" spans="1:3" x14ac:dyDescent="0.3">
      <c r="A1275">
        <v>1</v>
      </c>
      <c r="B1275">
        <v>1274</v>
      </c>
      <c r="C1275">
        <v>0.72253000000000001</v>
      </c>
    </row>
    <row r="1276" spans="1:3" x14ac:dyDescent="0.3">
      <c r="A1276">
        <v>1</v>
      </c>
      <c r="B1276">
        <v>1275</v>
      </c>
      <c r="C1276">
        <v>0.76919000000000004</v>
      </c>
    </row>
    <row r="1277" spans="1:3" x14ac:dyDescent="0.3">
      <c r="A1277">
        <v>1</v>
      </c>
      <c r="B1277">
        <v>1276</v>
      </c>
      <c r="C1277">
        <v>0.81662000000000001</v>
      </c>
    </row>
    <row r="1278" spans="1:3" x14ac:dyDescent="0.3">
      <c r="A1278">
        <v>1</v>
      </c>
      <c r="B1278">
        <v>1277</v>
      </c>
      <c r="C1278">
        <v>0.85907999999999995</v>
      </c>
    </row>
    <row r="1279" spans="1:3" x14ac:dyDescent="0.3">
      <c r="A1279">
        <v>1</v>
      </c>
      <c r="B1279">
        <v>1278</v>
      </c>
      <c r="C1279">
        <v>0.89017000000000002</v>
      </c>
    </row>
    <row r="1280" spans="1:3" x14ac:dyDescent="0.3">
      <c r="A1280">
        <v>1</v>
      </c>
      <c r="B1280">
        <v>1279</v>
      </c>
      <c r="C1280">
        <v>0.93040999999999996</v>
      </c>
    </row>
    <row r="1281" spans="1:3" x14ac:dyDescent="0.3">
      <c r="A1281">
        <v>1</v>
      </c>
      <c r="B1281">
        <v>1280</v>
      </c>
      <c r="C1281">
        <v>0.96653</v>
      </c>
    </row>
    <row r="1282" spans="1:3" x14ac:dyDescent="0.3">
      <c r="A1282">
        <v>1</v>
      </c>
      <c r="B1282">
        <v>1281</v>
      </c>
      <c r="C1282">
        <v>0.99805999999999995</v>
      </c>
    </row>
    <row r="1283" spans="1:3" x14ac:dyDescent="0.3">
      <c r="A1283">
        <v>1</v>
      </c>
      <c r="B1283">
        <v>1282</v>
      </c>
      <c r="C1283">
        <v>1.0207200000000001</v>
      </c>
    </row>
    <row r="1284" spans="1:3" x14ac:dyDescent="0.3">
      <c r="A1284">
        <v>1</v>
      </c>
      <c r="B1284">
        <v>1283</v>
      </c>
      <c r="C1284">
        <v>1.02966</v>
      </c>
    </row>
    <row r="1285" spans="1:3" x14ac:dyDescent="0.3">
      <c r="A1285">
        <v>1</v>
      </c>
      <c r="B1285">
        <v>1284</v>
      </c>
      <c r="C1285">
        <v>1.0309200000000001</v>
      </c>
    </row>
    <row r="1286" spans="1:3" x14ac:dyDescent="0.3">
      <c r="A1286">
        <v>1</v>
      </c>
      <c r="B1286">
        <v>1285</v>
      </c>
      <c r="C1286">
        <v>1.02294</v>
      </c>
    </row>
    <row r="1287" spans="1:3" x14ac:dyDescent="0.3">
      <c r="A1287">
        <v>1</v>
      </c>
      <c r="B1287">
        <v>1286</v>
      </c>
      <c r="C1287">
        <v>1.01122</v>
      </c>
    </row>
    <row r="1288" spans="1:3" x14ac:dyDescent="0.3">
      <c r="A1288">
        <v>1</v>
      </c>
      <c r="B1288">
        <v>1287</v>
      </c>
      <c r="C1288">
        <v>1.01031</v>
      </c>
    </row>
    <row r="1289" spans="1:3" x14ac:dyDescent="0.3">
      <c r="A1289">
        <v>1</v>
      </c>
      <c r="B1289">
        <v>1288</v>
      </c>
      <c r="C1289">
        <v>1.00831</v>
      </c>
    </row>
    <row r="1290" spans="1:3" x14ac:dyDescent="0.3">
      <c r="A1290">
        <v>1</v>
      </c>
      <c r="B1290">
        <v>1289</v>
      </c>
      <c r="C1290">
        <v>1.00658</v>
      </c>
    </row>
    <row r="1291" spans="1:3" x14ac:dyDescent="0.3">
      <c r="A1291">
        <v>1</v>
      </c>
      <c r="B1291">
        <v>1290</v>
      </c>
      <c r="C1291">
        <v>0.95318999999999998</v>
      </c>
    </row>
    <row r="1292" spans="1:3" x14ac:dyDescent="0.3">
      <c r="A1292">
        <v>1</v>
      </c>
      <c r="B1292">
        <v>1291</v>
      </c>
      <c r="C1292">
        <v>0.93630000000000002</v>
      </c>
    </row>
    <row r="1293" spans="1:3" x14ac:dyDescent="0.3">
      <c r="A1293">
        <v>1</v>
      </c>
      <c r="B1293">
        <v>1292</v>
      </c>
      <c r="C1293">
        <v>0.91705000000000003</v>
      </c>
    </row>
    <row r="1294" spans="1:3" x14ac:dyDescent="0.3">
      <c r="A1294">
        <v>1</v>
      </c>
      <c r="B1294">
        <v>1293</v>
      </c>
      <c r="C1294">
        <v>0.89627999999999997</v>
      </c>
    </row>
    <row r="1295" spans="1:3" x14ac:dyDescent="0.3">
      <c r="A1295">
        <v>1</v>
      </c>
      <c r="B1295">
        <v>1294</v>
      </c>
      <c r="C1295">
        <v>0.86855000000000004</v>
      </c>
    </row>
    <row r="1296" spans="1:3" x14ac:dyDescent="0.3">
      <c r="A1296">
        <v>1</v>
      </c>
      <c r="B1296">
        <v>1295</v>
      </c>
      <c r="C1296">
        <v>0.83528000000000002</v>
      </c>
    </row>
    <row r="1297" spans="1:3" x14ac:dyDescent="0.3">
      <c r="A1297">
        <v>1</v>
      </c>
      <c r="B1297">
        <v>1296</v>
      </c>
      <c r="C1297">
        <v>0.79678000000000004</v>
      </c>
    </row>
    <row r="1298" spans="1:3" x14ac:dyDescent="0.3">
      <c r="A1298">
        <v>1</v>
      </c>
      <c r="B1298">
        <v>1297</v>
      </c>
      <c r="C1298">
        <v>0.75251999999999997</v>
      </c>
    </row>
    <row r="1299" spans="1:3" x14ac:dyDescent="0.3">
      <c r="A1299">
        <v>1</v>
      </c>
      <c r="B1299">
        <v>1298</v>
      </c>
      <c r="C1299">
        <v>0.71077999999999997</v>
      </c>
    </row>
    <row r="1300" spans="1:3" x14ac:dyDescent="0.3">
      <c r="A1300">
        <v>1</v>
      </c>
      <c r="B1300">
        <v>1299</v>
      </c>
      <c r="C1300">
        <v>0.67410999999999999</v>
      </c>
    </row>
    <row r="1301" spans="1:3" x14ac:dyDescent="0.3">
      <c r="A1301">
        <v>1</v>
      </c>
      <c r="B1301">
        <v>1300</v>
      </c>
      <c r="C1301">
        <v>0.64280000000000004</v>
      </c>
    </row>
    <row r="1302" spans="1:3" x14ac:dyDescent="0.3">
      <c r="A1302">
        <v>1</v>
      </c>
      <c r="B1302">
        <v>1301</v>
      </c>
      <c r="C1302">
        <v>0.61129999999999995</v>
      </c>
    </row>
    <row r="1303" spans="1:3" x14ac:dyDescent="0.3">
      <c r="A1303">
        <v>1</v>
      </c>
      <c r="B1303">
        <v>1302</v>
      </c>
      <c r="C1303">
        <v>0.54212000000000005</v>
      </c>
    </row>
    <row r="1304" spans="1:3" x14ac:dyDescent="0.3">
      <c r="A1304">
        <v>1</v>
      </c>
      <c r="B1304">
        <v>1303</v>
      </c>
      <c r="C1304">
        <v>0.51114000000000004</v>
      </c>
    </row>
    <row r="1305" spans="1:3" x14ac:dyDescent="0.3">
      <c r="A1305">
        <v>1</v>
      </c>
      <c r="B1305">
        <v>1304</v>
      </c>
      <c r="C1305">
        <v>0.48137999999999997</v>
      </c>
    </row>
    <row r="1306" spans="1:3" x14ac:dyDescent="0.3">
      <c r="A1306">
        <v>1</v>
      </c>
      <c r="B1306">
        <v>1305</v>
      </c>
      <c r="C1306">
        <v>0.45373000000000002</v>
      </c>
    </row>
    <row r="1307" spans="1:3" x14ac:dyDescent="0.3">
      <c r="A1307">
        <v>1</v>
      </c>
      <c r="B1307">
        <v>1306</v>
      </c>
      <c r="C1307">
        <v>0.42414000000000002</v>
      </c>
    </row>
    <row r="1308" spans="1:3" x14ac:dyDescent="0.3">
      <c r="A1308">
        <v>1</v>
      </c>
      <c r="B1308">
        <v>1307</v>
      </c>
      <c r="C1308">
        <v>0.39298</v>
      </c>
    </row>
    <row r="1309" spans="1:3" x14ac:dyDescent="0.3">
      <c r="A1309">
        <v>1</v>
      </c>
      <c r="B1309">
        <v>1308</v>
      </c>
      <c r="C1309">
        <v>0.36065999999999998</v>
      </c>
    </row>
    <row r="1310" spans="1:3" x14ac:dyDescent="0.3">
      <c r="A1310">
        <v>1</v>
      </c>
      <c r="B1310">
        <v>1309</v>
      </c>
      <c r="C1310">
        <v>0.33005000000000001</v>
      </c>
    </row>
    <row r="1311" spans="1:3" x14ac:dyDescent="0.3">
      <c r="A1311">
        <v>1</v>
      </c>
      <c r="B1311">
        <v>1310</v>
      </c>
      <c r="C1311">
        <v>0.30136000000000002</v>
      </c>
    </row>
    <row r="1312" spans="1:3" x14ac:dyDescent="0.3">
      <c r="A1312">
        <v>1</v>
      </c>
      <c r="B1312">
        <v>1311</v>
      </c>
      <c r="C1312">
        <v>0.27755999999999997</v>
      </c>
    </row>
    <row r="1313" spans="1:3" x14ac:dyDescent="0.3">
      <c r="A1313">
        <v>1</v>
      </c>
      <c r="B1313">
        <v>1312</v>
      </c>
      <c r="C1313">
        <v>0.25957999999999998</v>
      </c>
    </row>
    <row r="1314" spans="1:3" x14ac:dyDescent="0.3">
      <c r="A1314">
        <v>1</v>
      </c>
      <c r="B1314">
        <v>1313</v>
      </c>
      <c r="C1314">
        <v>0.24435999999999999</v>
      </c>
    </row>
    <row r="1315" spans="1:3" x14ac:dyDescent="0.3">
      <c r="A1315">
        <v>1</v>
      </c>
      <c r="B1315">
        <v>1314</v>
      </c>
      <c r="C1315">
        <v>0.21321999999999999</v>
      </c>
    </row>
    <row r="1316" spans="1:3" x14ac:dyDescent="0.3">
      <c r="A1316">
        <v>1</v>
      </c>
      <c r="B1316">
        <v>1315</v>
      </c>
      <c r="C1316">
        <v>0.19803000000000001</v>
      </c>
    </row>
    <row r="1317" spans="1:3" x14ac:dyDescent="0.3">
      <c r="A1317">
        <v>1</v>
      </c>
      <c r="B1317">
        <v>1316</v>
      </c>
      <c r="C1317">
        <v>0.18762999999999999</v>
      </c>
    </row>
    <row r="1318" spans="1:3" x14ac:dyDescent="0.3">
      <c r="A1318">
        <v>1</v>
      </c>
      <c r="B1318">
        <v>1317</v>
      </c>
      <c r="C1318">
        <v>0.1782</v>
      </c>
    </row>
    <row r="1319" spans="1:3" x14ac:dyDescent="0.3">
      <c r="A1319">
        <v>1</v>
      </c>
      <c r="B1319">
        <v>1318</v>
      </c>
      <c r="C1319">
        <v>0.16980000000000001</v>
      </c>
    </row>
    <row r="1320" spans="1:3" x14ac:dyDescent="0.3">
      <c r="A1320">
        <v>1</v>
      </c>
      <c r="B1320">
        <v>1319</v>
      </c>
      <c r="C1320">
        <v>0.16158</v>
      </c>
    </row>
    <row r="1321" spans="1:3" x14ac:dyDescent="0.3">
      <c r="A1321">
        <v>1</v>
      </c>
      <c r="B1321">
        <v>1320</v>
      </c>
      <c r="C1321">
        <v>0.15106</v>
      </c>
    </row>
    <row r="1322" spans="1:3" x14ac:dyDescent="0.3">
      <c r="A1322">
        <v>1</v>
      </c>
      <c r="B1322">
        <v>1321</v>
      </c>
      <c r="C1322">
        <v>0.13980000000000001</v>
      </c>
    </row>
    <row r="1323" spans="1:3" x14ac:dyDescent="0.3">
      <c r="A1323">
        <v>1</v>
      </c>
      <c r="B1323">
        <v>1322</v>
      </c>
      <c r="C1323">
        <v>0.12967000000000001</v>
      </c>
    </row>
    <row r="1324" spans="1:3" x14ac:dyDescent="0.3">
      <c r="A1324">
        <v>1</v>
      </c>
      <c r="B1324">
        <v>1323</v>
      </c>
      <c r="C1324">
        <v>0.1205</v>
      </c>
    </row>
    <row r="1325" spans="1:3" x14ac:dyDescent="0.3">
      <c r="A1325">
        <v>1</v>
      </c>
      <c r="B1325">
        <v>1324</v>
      </c>
      <c r="C1325">
        <v>0.11558</v>
      </c>
    </row>
    <row r="1326" spans="1:3" x14ac:dyDescent="0.3">
      <c r="A1326">
        <v>1</v>
      </c>
      <c r="B1326">
        <v>1325</v>
      </c>
      <c r="C1326">
        <v>0.11194</v>
      </c>
    </row>
    <row r="1327" spans="1:3" x14ac:dyDescent="0.3">
      <c r="A1327">
        <v>1</v>
      </c>
      <c r="B1327">
        <v>1326</v>
      </c>
      <c r="C1327">
        <v>0.10161000000000001</v>
      </c>
    </row>
    <row r="1328" spans="1:3" x14ac:dyDescent="0.3">
      <c r="A1328">
        <v>1</v>
      </c>
      <c r="B1328">
        <v>1327</v>
      </c>
      <c r="C1328">
        <v>9.5019999999999993E-2</v>
      </c>
    </row>
    <row r="1329" spans="1:3" x14ac:dyDescent="0.3">
      <c r="A1329">
        <v>1</v>
      </c>
      <c r="B1329">
        <v>1328</v>
      </c>
      <c r="C1329">
        <v>9.2499999999999999E-2</v>
      </c>
    </row>
    <row r="1330" spans="1:3" x14ac:dyDescent="0.3">
      <c r="A1330">
        <v>1</v>
      </c>
      <c r="B1330">
        <v>1329</v>
      </c>
      <c r="C1330">
        <v>9.1139999999999999E-2</v>
      </c>
    </row>
    <row r="1331" spans="1:3" x14ac:dyDescent="0.3">
      <c r="A1331">
        <v>1</v>
      </c>
      <c r="B1331">
        <v>1330</v>
      </c>
      <c r="C1331">
        <v>9.0440000000000006E-2</v>
      </c>
    </row>
    <row r="1332" spans="1:3" x14ac:dyDescent="0.3">
      <c r="A1332">
        <v>1</v>
      </c>
      <c r="B1332">
        <v>1331</v>
      </c>
      <c r="C1332">
        <v>8.9829999999999993E-2</v>
      </c>
    </row>
    <row r="1333" spans="1:3" x14ac:dyDescent="0.3">
      <c r="A1333">
        <v>1</v>
      </c>
      <c r="B1333">
        <v>1332</v>
      </c>
      <c r="C1333">
        <v>8.6370000000000002E-2</v>
      </c>
    </row>
    <row r="1334" spans="1:3" x14ac:dyDescent="0.3">
      <c r="A1334">
        <v>1</v>
      </c>
      <c r="B1334">
        <v>1333</v>
      </c>
      <c r="C1334">
        <v>8.1909999999999997E-2</v>
      </c>
    </row>
    <row r="1335" spans="1:3" x14ac:dyDescent="0.3">
      <c r="A1335">
        <v>1</v>
      </c>
      <c r="B1335">
        <v>1334</v>
      </c>
      <c r="C1335">
        <v>7.6670000000000002E-2</v>
      </c>
    </row>
    <row r="1336" spans="1:3" x14ac:dyDescent="0.3">
      <c r="A1336">
        <v>1</v>
      </c>
      <c r="B1336">
        <v>1335</v>
      </c>
      <c r="C1336">
        <v>7.1330000000000005E-2</v>
      </c>
    </row>
    <row r="1337" spans="1:3" x14ac:dyDescent="0.3">
      <c r="A1337">
        <v>1</v>
      </c>
      <c r="B1337">
        <v>1336</v>
      </c>
      <c r="C1337">
        <v>6.8059999999999996E-2</v>
      </c>
    </row>
    <row r="1338" spans="1:3" x14ac:dyDescent="0.3">
      <c r="A1338">
        <v>1</v>
      </c>
      <c r="B1338">
        <v>1337</v>
      </c>
      <c r="C1338">
        <v>6.8970000000000004E-2</v>
      </c>
    </row>
    <row r="1339" spans="1:3" x14ac:dyDescent="0.3">
      <c r="A1339">
        <v>1</v>
      </c>
      <c r="B1339">
        <v>1338</v>
      </c>
      <c r="C1339">
        <v>6.9529999999999995E-2</v>
      </c>
    </row>
    <row r="1340" spans="1:3" x14ac:dyDescent="0.3">
      <c r="A1340">
        <v>1</v>
      </c>
      <c r="B1340">
        <v>1339</v>
      </c>
      <c r="C1340">
        <v>6.5420000000000006E-2</v>
      </c>
    </row>
    <row r="1341" spans="1:3" x14ac:dyDescent="0.3">
      <c r="A1341">
        <v>1</v>
      </c>
      <c r="B1341">
        <v>1340</v>
      </c>
      <c r="C1341">
        <v>6.3549999999999995E-2</v>
      </c>
    </row>
    <row r="1342" spans="1:3" x14ac:dyDescent="0.3">
      <c r="A1342">
        <v>1</v>
      </c>
      <c r="B1342">
        <v>1341</v>
      </c>
      <c r="C1342">
        <v>6.4089999999999994E-2</v>
      </c>
    </row>
    <row r="1343" spans="1:3" x14ac:dyDescent="0.3">
      <c r="A1343">
        <v>1</v>
      </c>
      <c r="B1343">
        <v>1342</v>
      </c>
      <c r="C1343">
        <v>6.5619999999999998E-2</v>
      </c>
    </row>
    <row r="1344" spans="1:3" x14ac:dyDescent="0.3">
      <c r="A1344">
        <v>1</v>
      </c>
      <c r="B1344">
        <v>1343</v>
      </c>
      <c r="C1344">
        <v>6.6979999999999998E-2</v>
      </c>
    </row>
    <row r="1345" spans="1:3" x14ac:dyDescent="0.3">
      <c r="A1345">
        <v>1</v>
      </c>
      <c r="B1345">
        <v>1344</v>
      </c>
      <c r="C1345">
        <v>6.7119999999999999E-2</v>
      </c>
    </row>
    <row r="1346" spans="1:3" x14ac:dyDescent="0.3">
      <c r="A1346">
        <v>1</v>
      </c>
      <c r="B1346">
        <v>1345</v>
      </c>
      <c r="C1346">
        <v>6.5170000000000006E-2</v>
      </c>
    </row>
    <row r="1347" spans="1:3" x14ac:dyDescent="0.3">
      <c r="A1347">
        <v>1</v>
      </c>
      <c r="B1347">
        <v>1346</v>
      </c>
      <c r="C1347">
        <v>6.1310000000000003E-2</v>
      </c>
    </row>
    <row r="1348" spans="1:3" x14ac:dyDescent="0.3">
      <c r="A1348">
        <v>1</v>
      </c>
      <c r="B1348">
        <v>1347</v>
      </c>
      <c r="C1348">
        <v>5.7889999999999997E-2</v>
      </c>
    </row>
    <row r="1349" spans="1:3" x14ac:dyDescent="0.3">
      <c r="A1349">
        <v>1</v>
      </c>
      <c r="B1349">
        <v>1348</v>
      </c>
      <c r="C1349">
        <v>5.5559999999999998E-2</v>
      </c>
    </row>
    <row r="1350" spans="1:3" x14ac:dyDescent="0.3">
      <c r="A1350">
        <v>1</v>
      </c>
      <c r="B1350">
        <v>1349</v>
      </c>
      <c r="C1350">
        <v>6.1629999999999997E-2</v>
      </c>
    </row>
    <row r="1351" spans="1:3" x14ac:dyDescent="0.3">
      <c r="A1351">
        <v>1</v>
      </c>
      <c r="B1351">
        <v>1350</v>
      </c>
      <c r="C1351">
        <v>5.8810000000000001E-2</v>
      </c>
    </row>
    <row r="1352" spans="1:3" x14ac:dyDescent="0.3">
      <c r="A1352">
        <v>1</v>
      </c>
      <c r="B1352">
        <v>1351</v>
      </c>
      <c r="C1352">
        <v>5.62E-2</v>
      </c>
    </row>
    <row r="1353" spans="1:3" x14ac:dyDescent="0.3">
      <c r="A1353">
        <v>1</v>
      </c>
      <c r="B1353">
        <v>1352</v>
      </c>
      <c r="C1353">
        <v>5.389E-2</v>
      </c>
    </row>
    <row r="1354" spans="1:3" x14ac:dyDescent="0.3">
      <c r="A1354">
        <v>1</v>
      </c>
      <c r="B1354">
        <v>1353</v>
      </c>
      <c r="C1354">
        <v>5.491E-2</v>
      </c>
    </row>
    <row r="1355" spans="1:3" x14ac:dyDescent="0.3">
      <c r="A1355">
        <v>1</v>
      </c>
      <c r="B1355">
        <v>1354</v>
      </c>
      <c r="C1355">
        <v>5.7189999999999998E-2</v>
      </c>
    </row>
    <row r="1356" spans="1:3" x14ac:dyDescent="0.3">
      <c r="A1356">
        <v>1</v>
      </c>
      <c r="B1356">
        <v>1355</v>
      </c>
      <c r="C1356">
        <v>5.919E-2</v>
      </c>
    </row>
    <row r="1357" spans="1:3" x14ac:dyDescent="0.3">
      <c r="A1357">
        <v>1</v>
      </c>
      <c r="B1357">
        <v>1356</v>
      </c>
      <c r="C1357">
        <v>6.1409999999999999E-2</v>
      </c>
    </row>
    <row r="1358" spans="1:3" x14ac:dyDescent="0.3">
      <c r="A1358">
        <v>1</v>
      </c>
      <c r="B1358">
        <v>1357</v>
      </c>
      <c r="C1358">
        <v>5.9720000000000002E-2</v>
      </c>
    </row>
    <row r="1359" spans="1:3" x14ac:dyDescent="0.3">
      <c r="A1359">
        <v>1</v>
      </c>
      <c r="B1359">
        <v>1358</v>
      </c>
      <c r="C1359">
        <v>5.6329999999999998E-2</v>
      </c>
    </row>
    <row r="1360" spans="1:3" x14ac:dyDescent="0.3">
      <c r="A1360">
        <v>1</v>
      </c>
      <c r="B1360">
        <v>1359</v>
      </c>
      <c r="C1360">
        <v>5.2699999999999997E-2</v>
      </c>
    </row>
    <row r="1361" spans="1:3" x14ac:dyDescent="0.3">
      <c r="A1361">
        <v>1</v>
      </c>
      <c r="B1361">
        <v>1360</v>
      </c>
      <c r="C1361">
        <v>4.972E-2</v>
      </c>
    </row>
    <row r="1362" spans="1:3" x14ac:dyDescent="0.3">
      <c r="A1362">
        <v>1</v>
      </c>
      <c r="B1362">
        <v>1361</v>
      </c>
      <c r="C1362">
        <v>5.6550000000000003E-2</v>
      </c>
    </row>
    <row r="1363" spans="1:3" x14ac:dyDescent="0.3">
      <c r="A1363">
        <v>1</v>
      </c>
      <c r="B1363">
        <v>1362</v>
      </c>
      <c r="C1363">
        <v>5.3190000000000001E-2</v>
      </c>
    </row>
    <row r="1364" spans="1:3" x14ac:dyDescent="0.3">
      <c r="A1364">
        <v>1</v>
      </c>
      <c r="B1364">
        <v>1363</v>
      </c>
      <c r="C1364">
        <v>4.9779999999999998E-2</v>
      </c>
    </row>
    <row r="1365" spans="1:3" x14ac:dyDescent="0.3">
      <c r="A1365">
        <v>1</v>
      </c>
      <c r="B1365">
        <v>1364</v>
      </c>
      <c r="C1365">
        <v>4.7780000000000003E-2</v>
      </c>
    </row>
    <row r="1366" spans="1:3" x14ac:dyDescent="0.3">
      <c r="A1366">
        <v>1</v>
      </c>
      <c r="B1366">
        <v>1365</v>
      </c>
      <c r="C1366">
        <v>4.9000000000000002E-2</v>
      </c>
    </row>
    <row r="1367" spans="1:3" x14ac:dyDescent="0.3">
      <c r="A1367">
        <v>1</v>
      </c>
      <c r="B1367">
        <v>1366</v>
      </c>
      <c r="C1367">
        <v>5.1520000000000003E-2</v>
      </c>
    </row>
    <row r="1368" spans="1:3" x14ac:dyDescent="0.3">
      <c r="A1368">
        <v>1</v>
      </c>
      <c r="B1368">
        <v>1367</v>
      </c>
      <c r="C1368">
        <v>5.4269999999999999E-2</v>
      </c>
    </row>
    <row r="1369" spans="1:3" x14ac:dyDescent="0.3">
      <c r="A1369">
        <v>1</v>
      </c>
      <c r="B1369">
        <v>1368</v>
      </c>
      <c r="C1369">
        <v>5.6079999999999998E-2</v>
      </c>
    </row>
    <row r="1370" spans="1:3" x14ac:dyDescent="0.3">
      <c r="A1370">
        <v>1</v>
      </c>
      <c r="B1370">
        <v>1369</v>
      </c>
      <c r="C1370">
        <v>5.4559999999999997E-2</v>
      </c>
    </row>
    <row r="1371" spans="1:3" x14ac:dyDescent="0.3">
      <c r="A1371">
        <v>1</v>
      </c>
      <c r="B1371">
        <v>1370</v>
      </c>
      <c r="C1371">
        <v>5.1470000000000002E-2</v>
      </c>
    </row>
    <row r="1372" spans="1:3" x14ac:dyDescent="0.3">
      <c r="A1372">
        <v>1</v>
      </c>
      <c r="B1372">
        <v>1371</v>
      </c>
      <c r="C1372">
        <v>4.802E-2</v>
      </c>
    </row>
    <row r="1373" spans="1:3" x14ac:dyDescent="0.3">
      <c r="A1373">
        <v>1</v>
      </c>
      <c r="B1373">
        <v>1372</v>
      </c>
      <c r="C1373">
        <v>4.4970000000000003E-2</v>
      </c>
    </row>
    <row r="1374" spans="1:3" x14ac:dyDescent="0.3">
      <c r="A1374">
        <v>1</v>
      </c>
      <c r="B1374">
        <v>1373</v>
      </c>
      <c r="C1374">
        <v>5.203E-2</v>
      </c>
    </row>
    <row r="1375" spans="1:3" x14ac:dyDescent="0.3">
      <c r="A1375">
        <v>1</v>
      </c>
      <c r="B1375">
        <v>1374</v>
      </c>
      <c r="C1375">
        <v>4.8750000000000002E-2</v>
      </c>
    </row>
    <row r="1376" spans="1:3" x14ac:dyDescent="0.3">
      <c r="A1376">
        <v>1</v>
      </c>
      <c r="B1376">
        <v>1375</v>
      </c>
      <c r="C1376">
        <v>4.5409999999999999E-2</v>
      </c>
    </row>
    <row r="1377" spans="1:3" x14ac:dyDescent="0.3">
      <c r="A1377">
        <v>1</v>
      </c>
      <c r="B1377">
        <v>1376</v>
      </c>
      <c r="C1377">
        <v>4.4830000000000002E-2</v>
      </c>
    </row>
    <row r="1378" spans="1:3" x14ac:dyDescent="0.3">
      <c r="A1378">
        <v>1</v>
      </c>
      <c r="B1378">
        <v>1377</v>
      </c>
      <c r="C1378">
        <v>4.6559999999999997E-2</v>
      </c>
    </row>
    <row r="1379" spans="1:3" x14ac:dyDescent="0.3">
      <c r="A1379">
        <v>1</v>
      </c>
      <c r="B1379">
        <v>1378</v>
      </c>
      <c r="C1379">
        <v>4.9200000000000001E-2</v>
      </c>
    </row>
    <row r="1380" spans="1:3" x14ac:dyDescent="0.3">
      <c r="A1380">
        <v>1</v>
      </c>
      <c r="B1380">
        <v>1379</v>
      </c>
      <c r="C1380">
        <v>5.2220000000000003E-2</v>
      </c>
    </row>
    <row r="1381" spans="1:3" x14ac:dyDescent="0.3">
      <c r="A1381">
        <v>1</v>
      </c>
      <c r="B1381">
        <v>1380</v>
      </c>
      <c r="C1381">
        <v>5.2499999999999998E-2</v>
      </c>
    </row>
    <row r="1382" spans="1:3" x14ac:dyDescent="0.3">
      <c r="A1382">
        <v>1</v>
      </c>
      <c r="B1382">
        <v>1381</v>
      </c>
      <c r="C1382">
        <v>5.0410000000000003E-2</v>
      </c>
    </row>
    <row r="1383" spans="1:3" x14ac:dyDescent="0.3">
      <c r="A1383">
        <v>1</v>
      </c>
      <c r="B1383">
        <v>1382</v>
      </c>
      <c r="C1383">
        <v>4.7480000000000001E-2</v>
      </c>
    </row>
    <row r="1384" spans="1:3" x14ac:dyDescent="0.3">
      <c r="A1384">
        <v>1</v>
      </c>
      <c r="B1384">
        <v>1383</v>
      </c>
      <c r="C1384">
        <v>4.4089999999999997E-2</v>
      </c>
    </row>
    <row r="1385" spans="1:3" x14ac:dyDescent="0.3">
      <c r="A1385">
        <v>1</v>
      </c>
      <c r="B1385">
        <v>1384</v>
      </c>
      <c r="C1385">
        <v>4.3279999999999999E-2</v>
      </c>
    </row>
    <row r="1386" spans="1:3" x14ac:dyDescent="0.3">
      <c r="A1386">
        <v>1</v>
      </c>
      <c r="B1386">
        <v>1385</v>
      </c>
      <c r="C1386">
        <v>4.888E-2</v>
      </c>
    </row>
    <row r="1387" spans="1:3" x14ac:dyDescent="0.3">
      <c r="A1387">
        <v>1</v>
      </c>
      <c r="B1387">
        <v>1386</v>
      </c>
      <c r="C1387">
        <v>4.5859999999999998E-2</v>
      </c>
    </row>
    <row r="1388" spans="1:3" x14ac:dyDescent="0.3">
      <c r="A1388">
        <v>1</v>
      </c>
      <c r="B1388">
        <v>1387</v>
      </c>
      <c r="C1388">
        <v>4.3770000000000003E-2</v>
      </c>
    </row>
    <row r="1389" spans="1:3" x14ac:dyDescent="0.3">
      <c r="A1389">
        <v>1</v>
      </c>
      <c r="B1389">
        <v>1388</v>
      </c>
      <c r="C1389">
        <v>4.5249999999999999E-2</v>
      </c>
    </row>
    <row r="1390" spans="1:3" x14ac:dyDescent="0.3">
      <c r="A1390">
        <v>1</v>
      </c>
      <c r="B1390">
        <v>1389</v>
      </c>
      <c r="C1390">
        <v>4.6719999999999998E-2</v>
      </c>
    </row>
    <row r="1391" spans="1:3" x14ac:dyDescent="0.3">
      <c r="A1391">
        <v>1</v>
      </c>
      <c r="B1391">
        <v>1390</v>
      </c>
      <c r="C1391">
        <v>4.9079999999999999E-2</v>
      </c>
    </row>
    <row r="1392" spans="1:3" x14ac:dyDescent="0.3">
      <c r="A1392">
        <v>1</v>
      </c>
      <c r="B1392">
        <v>1391</v>
      </c>
      <c r="C1392">
        <v>5.0720000000000001E-2</v>
      </c>
    </row>
    <row r="1393" spans="1:3" x14ac:dyDescent="0.3">
      <c r="A1393">
        <v>1</v>
      </c>
      <c r="B1393">
        <v>1392</v>
      </c>
      <c r="C1393">
        <v>4.9660000000000003E-2</v>
      </c>
    </row>
    <row r="1394" spans="1:3" x14ac:dyDescent="0.3">
      <c r="A1394">
        <v>1</v>
      </c>
      <c r="B1394">
        <v>1393</v>
      </c>
      <c r="C1394">
        <v>4.6690000000000002E-2</v>
      </c>
    </row>
    <row r="1395" spans="1:3" x14ac:dyDescent="0.3">
      <c r="A1395">
        <v>1</v>
      </c>
      <c r="B1395">
        <v>1394</v>
      </c>
      <c r="C1395">
        <v>4.4220000000000002E-2</v>
      </c>
    </row>
    <row r="1396" spans="1:3" x14ac:dyDescent="0.3">
      <c r="A1396">
        <v>1</v>
      </c>
      <c r="B1396">
        <v>1395</v>
      </c>
      <c r="C1396">
        <v>4.1500000000000002E-2</v>
      </c>
    </row>
    <row r="1397" spans="1:3" x14ac:dyDescent="0.3">
      <c r="A1397">
        <v>1</v>
      </c>
      <c r="B1397">
        <v>1396</v>
      </c>
      <c r="C1397">
        <v>4.1689999999999998E-2</v>
      </c>
    </row>
    <row r="1398" spans="1:3" x14ac:dyDescent="0.3">
      <c r="A1398">
        <v>1</v>
      </c>
      <c r="B1398">
        <v>1397</v>
      </c>
      <c r="C1398">
        <v>4.5499999999999999E-2</v>
      </c>
    </row>
    <row r="1399" spans="1:3" x14ac:dyDescent="0.3">
      <c r="A1399">
        <v>1</v>
      </c>
      <c r="B1399">
        <v>1398</v>
      </c>
      <c r="C1399">
        <v>4.342E-2</v>
      </c>
    </row>
    <row r="1400" spans="1:3" x14ac:dyDescent="0.3">
      <c r="A1400">
        <v>1</v>
      </c>
      <c r="B1400">
        <v>1399</v>
      </c>
      <c r="C1400">
        <v>4.1300000000000003E-2</v>
      </c>
    </row>
    <row r="1401" spans="1:3" x14ac:dyDescent="0.3">
      <c r="A1401">
        <v>1</v>
      </c>
      <c r="B1401">
        <v>1400</v>
      </c>
      <c r="C1401">
        <v>4.3339999999999997E-2</v>
      </c>
    </row>
    <row r="1402" spans="1:3" x14ac:dyDescent="0.3">
      <c r="A1402">
        <v>1</v>
      </c>
      <c r="B1402">
        <v>1401</v>
      </c>
      <c r="C1402">
        <v>4.675E-2</v>
      </c>
    </row>
    <row r="1403" spans="1:3" x14ac:dyDescent="0.3">
      <c r="A1403">
        <v>1</v>
      </c>
      <c r="B1403">
        <v>1402</v>
      </c>
      <c r="C1403">
        <v>5.006E-2</v>
      </c>
    </row>
    <row r="1404" spans="1:3" x14ac:dyDescent="0.3">
      <c r="A1404">
        <v>1</v>
      </c>
      <c r="B1404">
        <v>1403</v>
      </c>
      <c r="C1404">
        <v>5.1950000000000003E-2</v>
      </c>
    </row>
    <row r="1405" spans="1:3" x14ac:dyDescent="0.3">
      <c r="A1405">
        <v>1</v>
      </c>
      <c r="B1405">
        <v>1404</v>
      </c>
      <c r="C1405">
        <v>4.9529999999999998E-2</v>
      </c>
    </row>
    <row r="1406" spans="1:3" x14ac:dyDescent="0.3">
      <c r="A1406">
        <v>1</v>
      </c>
      <c r="B1406">
        <v>1405</v>
      </c>
      <c r="C1406">
        <v>4.6719999999999998E-2</v>
      </c>
    </row>
    <row r="1407" spans="1:3" x14ac:dyDescent="0.3">
      <c r="A1407">
        <v>1</v>
      </c>
      <c r="B1407">
        <v>1406</v>
      </c>
      <c r="C1407">
        <v>4.3830000000000001E-2</v>
      </c>
    </row>
    <row r="1408" spans="1:3" x14ac:dyDescent="0.3">
      <c r="A1408">
        <v>1</v>
      </c>
      <c r="B1408">
        <v>1407</v>
      </c>
      <c r="C1408">
        <v>4.1779999999999998E-2</v>
      </c>
    </row>
    <row r="1409" spans="1:3" x14ac:dyDescent="0.3">
      <c r="A1409">
        <v>1</v>
      </c>
      <c r="B1409">
        <v>1408</v>
      </c>
      <c r="C1409">
        <v>4.8500000000000001E-2</v>
      </c>
    </row>
    <row r="1410" spans="1:3" x14ac:dyDescent="0.3">
      <c r="A1410">
        <v>1</v>
      </c>
      <c r="B1410">
        <v>1409</v>
      </c>
      <c r="C1410">
        <v>4.5280000000000001E-2</v>
      </c>
    </row>
    <row r="1411" spans="1:3" x14ac:dyDescent="0.3">
      <c r="A1411">
        <v>1</v>
      </c>
      <c r="B1411">
        <v>1410</v>
      </c>
      <c r="C1411">
        <v>4.231E-2</v>
      </c>
    </row>
    <row r="1412" spans="1:3" x14ac:dyDescent="0.3">
      <c r="A1412">
        <v>1</v>
      </c>
      <c r="B1412">
        <v>1411</v>
      </c>
      <c r="C1412">
        <v>4.0559999999999999E-2</v>
      </c>
    </row>
    <row r="1413" spans="1:3" x14ac:dyDescent="0.3">
      <c r="A1413">
        <v>1</v>
      </c>
      <c r="B1413">
        <v>1412</v>
      </c>
      <c r="C1413">
        <v>4.2549999999999998E-2</v>
      </c>
    </row>
    <row r="1414" spans="1:3" x14ac:dyDescent="0.3">
      <c r="A1414">
        <v>1</v>
      </c>
      <c r="B1414">
        <v>1413</v>
      </c>
      <c r="C1414">
        <v>4.5220000000000003E-2</v>
      </c>
    </row>
    <row r="1415" spans="1:3" x14ac:dyDescent="0.3">
      <c r="A1415">
        <v>1</v>
      </c>
      <c r="B1415">
        <v>1414</v>
      </c>
      <c r="C1415">
        <v>4.7800000000000002E-2</v>
      </c>
    </row>
    <row r="1416" spans="1:3" x14ac:dyDescent="0.3">
      <c r="A1416">
        <v>1</v>
      </c>
      <c r="B1416">
        <v>1415</v>
      </c>
      <c r="C1416">
        <v>5.0700000000000002E-2</v>
      </c>
    </row>
    <row r="1417" spans="1:3" x14ac:dyDescent="0.3">
      <c r="A1417">
        <v>1</v>
      </c>
      <c r="B1417">
        <v>1416</v>
      </c>
      <c r="C1417">
        <v>5.0020000000000002E-2</v>
      </c>
    </row>
    <row r="1418" spans="1:3" x14ac:dyDescent="0.3">
      <c r="A1418">
        <v>1</v>
      </c>
      <c r="B1418">
        <v>1417</v>
      </c>
      <c r="C1418">
        <v>4.734E-2</v>
      </c>
    </row>
    <row r="1419" spans="1:3" x14ac:dyDescent="0.3">
      <c r="A1419">
        <v>1</v>
      </c>
      <c r="B1419">
        <v>1418</v>
      </c>
      <c r="C1419">
        <v>4.3450000000000003E-2</v>
      </c>
    </row>
    <row r="1420" spans="1:3" x14ac:dyDescent="0.3">
      <c r="A1420">
        <v>1</v>
      </c>
      <c r="B1420">
        <v>1419</v>
      </c>
      <c r="C1420">
        <v>4.0300000000000002E-2</v>
      </c>
    </row>
    <row r="1421" spans="1:3" x14ac:dyDescent="0.3">
      <c r="A1421">
        <v>1</v>
      </c>
      <c r="B1421">
        <v>1420</v>
      </c>
      <c r="C1421">
        <v>4.7199999999999999E-2</v>
      </c>
    </row>
    <row r="1422" spans="1:3" x14ac:dyDescent="0.3">
      <c r="A1422">
        <v>1</v>
      </c>
      <c r="B1422">
        <v>1421</v>
      </c>
      <c r="C1422">
        <v>4.4330000000000001E-2</v>
      </c>
    </row>
    <row r="1423" spans="1:3" x14ac:dyDescent="0.3">
      <c r="A1423">
        <v>1</v>
      </c>
      <c r="B1423">
        <v>1422</v>
      </c>
      <c r="C1423">
        <v>4.1119999999999997E-2</v>
      </c>
    </row>
    <row r="1424" spans="1:3" x14ac:dyDescent="0.3">
      <c r="A1424">
        <v>1</v>
      </c>
      <c r="B1424">
        <v>1423</v>
      </c>
      <c r="C1424">
        <v>3.9280000000000002E-2</v>
      </c>
    </row>
    <row r="1425" spans="1:3" x14ac:dyDescent="0.3">
      <c r="A1425">
        <v>1</v>
      </c>
      <c r="B1425">
        <v>1424</v>
      </c>
      <c r="C1425">
        <v>4.0230000000000002E-2</v>
      </c>
    </row>
    <row r="1426" spans="1:3" x14ac:dyDescent="0.3">
      <c r="A1426">
        <v>1</v>
      </c>
      <c r="B1426">
        <v>1425</v>
      </c>
      <c r="C1426">
        <v>4.2729999999999997E-2</v>
      </c>
    </row>
    <row r="1427" spans="1:3" x14ac:dyDescent="0.3">
      <c r="A1427">
        <v>1</v>
      </c>
      <c r="B1427">
        <v>1426</v>
      </c>
      <c r="C1427">
        <v>4.5379999999999997E-2</v>
      </c>
    </row>
    <row r="1428" spans="1:3" x14ac:dyDescent="0.3">
      <c r="A1428">
        <v>1</v>
      </c>
      <c r="B1428">
        <v>1427</v>
      </c>
      <c r="C1428">
        <v>4.7870000000000003E-2</v>
      </c>
    </row>
    <row r="1429" spans="1:3" x14ac:dyDescent="0.3">
      <c r="A1429">
        <v>1</v>
      </c>
      <c r="B1429">
        <v>1428</v>
      </c>
      <c r="C1429">
        <v>4.8280000000000003E-2</v>
      </c>
    </row>
    <row r="1430" spans="1:3" x14ac:dyDescent="0.3">
      <c r="A1430">
        <v>1</v>
      </c>
      <c r="B1430">
        <v>1429</v>
      </c>
      <c r="C1430">
        <v>4.6019999999999998E-2</v>
      </c>
    </row>
    <row r="1431" spans="1:3" x14ac:dyDescent="0.3">
      <c r="A1431">
        <v>1</v>
      </c>
      <c r="B1431">
        <v>1430</v>
      </c>
      <c r="C1431">
        <v>4.3279999999999999E-2</v>
      </c>
    </row>
    <row r="1432" spans="1:3" x14ac:dyDescent="0.3">
      <c r="A1432">
        <v>1</v>
      </c>
      <c r="B1432">
        <v>1431</v>
      </c>
      <c r="C1432">
        <v>4.0779999999999997E-2</v>
      </c>
    </row>
    <row r="1433" spans="1:3" x14ac:dyDescent="0.3">
      <c r="A1433">
        <v>1</v>
      </c>
      <c r="B1433">
        <v>1432</v>
      </c>
      <c r="C1433">
        <v>4.8419999999999998E-2</v>
      </c>
    </row>
    <row r="1434" spans="1:3" x14ac:dyDescent="0.3">
      <c r="A1434">
        <v>1</v>
      </c>
      <c r="B1434">
        <v>1433</v>
      </c>
      <c r="C1434">
        <v>4.555E-2</v>
      </c>
    </row>
    <row r="1435" spans="1:3" x14ac:dyDescent="0.3">
      <c r="A1435">
        <v>1</v>
      </c>
      <c r="B1435">
        <v>1434</v>
      </c>
      <c r="C1435">
        <v>4.2689999999999999E-2</v>
      </c>
    </row>
    <row r="1436" spans="1:3" x14ac:dyDescent="0.3">
      <c r="A1436">
        <v>1</v>
      </c>
      <c r="B1436">
        <v>1435</v>
      </c>
      <c r="C1436">
        <v>4.0379999999999999E-2</v>
      </c>
    </row>
    <row r="1437" spans="1:3" x14ac:dyDescent="0.3">
      <c r="A1437">
        <v>1</v>
      </c>
      <c r="B1437">
        <v>1436</v>
      </c>
      <c r="C1437">
        <v>4.0840000000000001E-2</v>
      </c>
    </row>
    <row r="1438" spans="1:3" x14ac:dyDescent="0.3">
      <c r="A1438">
        <v>1</v>
      </c>
      <c r="B1438">
        <v>1437</v>
      </c>
      <c r="C1438">
        <v>4.342E-2</v>
      </c>
    </row>
    <row r="1439" spans="1:3" x14ac:dyDescent="0.3">
      <c r="A1439">
        <v>1</v>
      </c>
      <c r="B1439">
        <v>1438</v>
      </c>
      <c r="C1439">
        <v>4.6300000000000001E-2</v>
      </c>
    </row>
    <row r="1440" spans="1:3" x14ac:dyDescent="0.3">
      <c r="A1440">
        <v>1</v>
      </c>
      <c r="B1440">
        <v>1439</v>
      </c>
      <c r="C1440">
        <v>4.9279999999999997E-2</v>
      </c>
    </row>
    <row r="1441" spans="1:3" x14ac:dyDescent="0.3">
      <c r="A1441">
        <v>1</v>
      </c>
      <c r="B1441">
        <v>1440</v>
      </c>
      <c r="C1441">
        <v>4.8559999999999999E-2</v>
      </c>
    </row>
    <row r="1442" spans="1:3" x14ac:dyDescent="0.3">
      <c r="A1442">
        <v>1</v>
      </c>
      <c r="B1442">
        <v>1441</v>
      </c>
      <c r="C1442">
        <v>4.6170000000000003E-2</v>
      </c>
    </row>
    <row r="1443" spans="1:3" x14ac:dyDescent="0.3">
      <c r="A1443">
        <v>1</v>
      </c>
      <c r="B1443">
        <v>1442</v>
      </c>
      <c r="C1443">
        <v>4.3090000000000003E-2</v>
      </c>
    </row>
    <row r="1444" spans="1:3" x14ac:dyDescent="0.3">
      <c r="A1444">
        <v>1</v>
      </c>
      <c r="B1444">
        <v>1443</v>
      </c>
      <c r="C1444">
        <v>4.0169999999999997E-2</v>
      </c>
    </row>
    <row r="1445" spans="1:3" x14ac:dyDescent="0.3">
      <c r="A1445">
        <v>1</v>
      </c>
      <c r="B1445">
        <v>1444</v>
      </c>
      <c r="C1445">
        <v>4.7750000000000001E-2</v>
      </c>
    </row>
    <row r="1446" spans="1:3" x14ac:dyDescent="0.3">
      <c r="A1446">
        <v>1</v>
      </c>
      <c r="B1446">
        <v>1445</v>
      </c>
      <c r="C1446">
        <v>4.5519999999999998E-2</v>
      </c>
    </row>
    <row r="1447" spans="1:3" x14ac:dyDescent="0.3">
      <c r="A1447">
        <v>1</v>
      </c>
      <c r="B1447">
        <v>1446</v>
      </c>
      <c r="C1447">
        <v>4.258E-2</v>
      </c>
    </row>
    <row r="1448" spans="1:3" x14ac:dyDescent="0.3">
      <c r="A1448">
        <v>1</v>
      </c>
      <c r="B1448">
        <v>1447</v>
      </c>
      <c r="C1448">
        <v>3.9890000000000002E-2</v>
      </c>
    </row>
    <row r="1449" spans="1:3" x14ac:dyDescent="0.3">
      <c r="A1449">
        <v>1</v>
      </c>
      <c r="B1449">
        <v>1448</v>
      </c>
      <c r="C1449">
        <v>3.977E-2</v>
      </c>
    </row>
    <row r="1450" spans="1:3" x14ac:dyDescent="0.3">
      <c r="A1450">
        <v>1</v>
      </c>
      <c r="B1450">
        <v>1449</v>
      </c>
      <c r="C1450">
        <v>4.2079999999999999E-2</v>
      </c>
    </row>
    <row r="1451" spans="1:3" x14ac:dyDescent="0.3">
      <c r="A1451">
        <v>1</v>
      </c>
      <c r="B1451">
        <v>1450</v>
      </c>
      <c r="C1451">
        <v>4.539E-2</v>
      </c>
    </row>
    <row r="1452" spans="1:3" x14ac:dyDescent="0.3">
      <c r="A1452">
        <v>1</v>
      </c>
      <c r="B1452">
        <v>1451</v>
      </c>
      <c r="C1452">
        <v>4.836E-2</v>
      </c>
    </row>
    <row r="1453" spans="1:3" x14ac:dyDescent="0.3">
      <c r="A1453">
        <v>1</v>
      </c>
      <c r="B1453">
        <v>1452</v>
      </c>
      <c r="C1453">
        <v>4.9160000000000002E-2</v>
      </c>
    </row>
    <row r="1454" spans="1:3" x14ac:dyDescent="0.3">
      <c r="A1454">
        <v>1</v>
      </c>
      <c r="B1454">
        <v>1453</v>
      </c>
      <c r="C1454">
        <v>4.6920000000000003E-2</v>
      </c>
    </row>
    <row r="1455" spans="1:3" x14ac:dyDescent="0.3">
      <c r="A1455">
        <v>1</v>
      </c>
      <c r="B1455">
        <v>1454</v>
      </c>
      <c r="C1455">
        <v>4.369E-2</v>
      </c>
    </row>
    <row r="1456" spans="1:3" x14ac:dyDescent="0.3">
      <c r="A1456">
        <v>1</v>
      </c>
      <c r="B1456">
        <v>1455</v>
      </c>
      <c r="C1456">
        <v>4.0869999999999997E-2</v>
      </c>
    </row>
    <row r="1457" spans="1:3" x14ac:dyDescent="0.3">
      <c r="A1457">
        <v>1</v>
      </c>
      <c r="B1457">
        <v>1456</v>
      </c>
      <c r="C1457">
        <v>4.8140000000000002E-2</v>
      </c>
    </row>
    <row r="1458" spans="1:3" x14ac:dyDescent="0.3">
      <c r="A1458">
        <v>1</v>
      </c>
      <c r="B1458">
        <v>1457</v>
      </c>
      <c r="C1458">
        <v>4.6219999999999997E-2</v>
      </c>
    </row>
    <row r="1459" spans="1:3" x14ac:dyDescent="0.3">
      <c r="A1459">
        <v>1</v>
      </c>
      <c r="B1459">
        <v>1458</v>
      </c>
      <c r="C1459">
        <v>4.3409999999999997E-2</v>
      </c>
    </row>
    <row r="1460" spans="1:3" x14ac:dyDescent="0.3">
      <c r="A1460">
        <v>1</v>
      </c>
      <c r="B1460">
        <v>1459</v>
      </c>
      <c r="C1460">
        <v>4.0439999999999997E-2</v>
      </c>
    </row>
    <row r="1461" spans="1:3" x14ac:dyDescent="0.3">
      <c r="A1461">
        <v>1</v>
      </c>
      <c r="B1461">
        <v>1460</v>
      </c>
      <c r="C1461">
        <v>3.8690000000000002E-2</v>
      </c>
    </row>
    <row r="1462" spans="1:3" x14ac:dyDescent="0.3">
      <c r="A1462">
        <v>1</v>
      </c>
      <c r="B1462">
        <v>1461</v>
      </c>
      <c r="C1462">
        <v>4.0340000000000001E-2</v>
      </c>
    </row>
    <row r="1463" spans="1:3" x14ac:dyDescent="0.3">
      <c r="A1463">
        <v>1</v>
      </c>
      <c r="B1463">
        <v>1462</v>
      </c>
      <c r="C1463">
        <v>4.3110000000000002E-2</v>
      </c>
    </row>
    <row r="1464" spans="1:3" x14ac:dyDescent="0.3">
      <c r="A1464">
        <v>1</v>
      </c>
      <c r="B1464">
        <v>1463</v>
      </c>
      <c r="C1464">
        <v>4.6530000000000002E-2</v>
      </c>
    </row>
    <row r="1465" spans="1:3" x14ac:dyDescent="0.3">
      <c r="A1465">
        <v>1</v>
      </c>
      <c r="B1465">
        <v>1464</v>
      </c>
      <c r="C1465">
        <v>4.795E-2</v>
      </c>
    </row>
    <row r="1466" spans="1:3" x14ac:dyDescent="0.3">
      <c r="A1466">
        <v>1</v>
      </c>
      <c r="B1466">
        <v>1465</v>
      </c>
      <c r="C1466">
        <v>4.6580000000000003E-2</v>
      </c>
    </row>
    <row r="1467" spans="1:3" x14ac:dyDescent="0.3">
      <c r="A1467">
        <v>1</v>
      </c>
      <c r="B1467">
        <v>1466</v>
      </c>
      <c r="C1467">
        <v>4.3979999999999998E-2</v>
      </c>
    </row>
    <row r="1468" spans="1:3" x14ac:dyDescent="0.3">
      <c r="A1468">
        <v>1</v>
      </c>
      <c r="B1468">
        <v>1467</v>
      </c>
      <c r="C1468">
        <v>4.6080000000000003E-2</v>
      </c>
    </row>
    <row r="1469" spans="1:3" x14ac:dyDescent="0.3">
      <c r="A1469">
        <v>1</v>
      </c>
      <c r="B1469">
        <v>1468</v>
      </c>
      <c r="C1469">
        <v>4.752E-2</v>
      </c>
    </row>
    <row r="1470" spans="1:3" x14ac:dyDescent="0.3">
      <c r="A1470">
        <v>1</v>
      </c>
      <c r="B1470">
        <v>1469</v>
      </c>
      <c r="C1470">
        <v>4.5839999999999999E-2</v>
      </c>
    </row>
    <row r="1471" spans="1:3" x14ac:dyDescent="0.3">
      <c r="A1471">
        <v>1</v>
      </c>
      <c r="B1471">
        <v>1470</v>
      </c>
      <c r="C1471">
        <v>4.3580000000000001E-2</v>
      </c>
    </row>
    <row r="1472" spans="1:3" x14ac:dyDescent="0.3">
      <c r="A1472">
        <v>1</v>
      </c>
      <c r="B1472">
        <v>1471</v>
      </c>
      <c r="C1472">
        <v>4.1020000000000001E-2</v>
      </c>
    </row>
    <row r="1473" spans="1:3" x14ac:dyDescent="0.3">
      <c r="A1473">
        <v>1</v>
      </c>
      <c r="B1473">
        <v>1472</v>
      </c>
      <c r="C1473">
        <v>3.8890000000000001E-2</v>
      </c>
    </row>
    <row r="1474" spans="1:3" x14ac:dyDescent="0.3">
      <c r="A1474">
        <v>1</v>
      </c>
      <c r="B1474">
        <v>1473</v>
      </c>
      <c r="C1474">
        <v>3.934E-2</v>
      </c>
    </row>
    <row r="1475" spans="1:3" x14ac:dyDescent="0.3">
      <c r="A1475">
        <v>1</v>
      </c>
      <c r="B1475">
        <v>1474</v>
      </c>
      <c r="C1475">
        <v>4.1110000000000001E-2</v>
      </c>
    </row>
    <row r="1476" spans="1:3" x14ac:dyDescent="0.3">
      <c r="A1476">
        <v>1</v>
      </c>
      <c r="B1476">
        <v>1475</v>
      </c>
      <c r="C1476">
        <v>4.403E-2</v>
      </c>
    </row>
    <row r="1477" spans="1:3" x14ac:dyDescent="0.3">
      <c r="A1477">
        <v>1</v>
      </c>
      <c r="B1477">
        <v>1476</v>
      </c>
      <c r="C1477">
        <v>4.7500000000000001E-2</v>
      </c>
    </row>
    <row r="1478" spans="1:3" x14ac:dyDescent="0.3">
      <c r="A1478">
        <v>1</v>
      </c>
      <c r="B1478">
        <v>1477</v>
      </c>
      <c r="C1478">
        <v>4.7579999999999997E-2</v>
      </c>
    </row>
    <row r="1479" spans="1:3" x14ac:dyDescent="0.3">
      <c r="A1479">
        <v>1</v>
      </c>
      <c r="B1479">
        <v>1478</v>
      </c>
      <c r="C1479">
        <v>4.5060000000000003E-2</v>
      </c>
    </row>
    <row r="1480" spans="1:3" x14ac:dyDescent="0.3">
      <c r="A1480">
        <v>1</v>
      </c>
      <c r="B1480">
        <v>1479</v>
      </c>
      <c r="C1480">
        <v>4.453E-2</v>
      </c>
    </row>
    <row r="1481" spans="1:3" x14ac:dyDescent="0.3">
      <c r="A1481">
        <v>1</v>
      </c>
      <c r="B1481">
        <v>1480</v>
      </c>
      <c r="C1481">
        <v>4.6670000000000003E-2</v>
      </c>
    </row>
    <row r="1482" spans="1:3" x14ac:dyDescent="0.3">
      <c r="A1482">
        <v>1</v>
      </c>
      <c r="B1482">
        <v>1481</v>
      </c>
      <c r="C1482">
        <v>4.6530000000000002E-2</v>
      </c>
    </row>
    <row r="1483" spans="1:3" x14ac:dyDescent="0.3">
      <c r="A1483">
        <v>1</v>
      </c>
      <c r="B1483">
        <v>1482</v>
      </c>
      <c r="C1483">
        <v>4.4810000000000003E-2</v>
      </c>
    </row>
    <row r="1484" spans="1:3" x14ac:dyDescent="0.3">
      <c r="A1484">
        <v>1</v>
      </c>
      <c r="B1484">
        <v>1483</v>
      </c>
      <c r="C1484">
        <v>4.2189999999999998E-2</v>
      </c>
    </row>
    <row r="1485" spans="1:3" x14ac:dyDescent="0.3">
      <c r="A1485">
        <v>1</v>
      </c>
      <c r="B1485">
        <v>1484</v>
      </c>
      <c r="C1485">
        <v>4.0160000000000001E-2</v>
      </c>
    </row>
    <row r="1486" spans="1:3" x14ac:dyDescent="0.3">
      <c r="A1486">
        <v>1</v>
      </c>
      <c r="B1486">
        <v>1485</v>
      </c>
      <c r="C1486">
        <v>3.925E-2</v>
      </c>
    </row>
    <row r="1487" spans="1:3" x14ac:dyDescent="0.3">
      <c r="A1487">
        <v>1</v>
      </c>
      <c r="B1487">
        <v>1486</v>
      </c>
      <c r="C1487">
        <v>4.1329999999999999E-2</v>
      </c>
    </row>
    <row r="1488" spans="1:3" x14ac:dyDescent="0.3">
      <c r="A1488">
        <v>1</v>
      </c>
      <c r="B1488">
        <v>1487</v>
      </c>
      <c r="C1488">
        <v>4.4470000000000003E-2</v>
      </c>
    </row>
    <row r="1489" spans="1:3" x14ac:dyDescent="0.3">
      <c r="A1489">
        <v>1</v>
      </c>
      <c r="B1489">
        <v>1488</v>
      </c>
      <c r="C1489">
        <v>4.6800000000000001E-2</v>
      </c>
    </row>
    <row r="1490" spans="1:3" x14ac:dyDescent="0.3">
      <c r="A1490">
        <v>1</v>
      </c>
      <c r="B1490">
        <v>1489</v>
      </c>
      <c r="C1490">
        <v>4.9189999999999998E-2</v>
      </c>
    </row>
    <row r="1491" spans="1:3" x14ac:dyDescent="0.3">
      <c r="A1491">
        <v>1</v>
      </c>
      <c r="B1491">
        <v>1490</v>
      </c>
      <c r="C1491">
        <v>4.8640000000000003E-2</v>
      </c>
    </row>
    <row r="1492" spans="1:3" x14ac:dyDescent="0.3">
      <c r="A1492">
        <v>1</v>
      </c>
      <c r="B1492">
        <v>1491</v>
      </c>
      <c r="C1492">
        <v>4.5440000000000001E-2</v>
      </c>
    </row>
    <row r="1493" spans="1:3" x14ac:dyDescent="0.3">
      <c r="A1493">
        <v>1</v>
      </c>
      <c r="B1493">
        <v>1492</v>
      </c>
      <c r="C1493">
        <v>4.8230000000000002E-2</v>
      </c>
    </row>
    <row r="1494" spans="1:3" x14ac:dyDescent="0.3">
      <c r="A1494">
        <v>1</v>
      </c>
      <c r="B1494">
        <v>1493</v>
      </c>
      <c r="C1494">
        <v>4.9579999999999999E-2</v>
      </c>
    </row>
    <row r="1495" spans="1:3" x14ac:dyDescent="0.3">
      <c r="A1495">
        <v>1</v>
      </c>
      <c r="B1495">
        <v>1494</v>
      </c>
      <c r="C1495">
        <v>4.759E-2</v>
      </c>
    </row>
    <row r="1496" spans="1:3" x14ac:dyDescent="0.3">
      <c r="A1496">
        <v>1</v>
      </c>
      <c r="B1496">
        <v>1495</v>
      </c>
      <c r="C1496">
        <v>4.4810000000000003E-2</v>
      </c>
    </row>
    <row r="1497" spans="1:3" x14ac:dyDescent="0.3">
      <c r="A1497">
        <v>1</v>
      </c>
      <c r="B1497">
        <v>1496</v>
      </c>
      <c r="C1497">
        <v>4.1919999999999999E-2</v>
      </c>
    </row>
    <row r="1498" spans="1:3" x14ac:dyDescent="0.3">
      <c r="A1498">
        <v>1</v>
      </c>
      <c r="B1498">
        <v>1497</v>
      </c>
      <c r="C1498">
        <v>3.9109999999999999E-2</v>
      </c>
    </row>
    <row r="1499" spans="1:3" x14ac:dyDescent="0.3">
      <c r="A1499">
        <v>1</v>
      </c>
      <c r="B1499">
        <v>1498</v>
      </c>
      <c r="C1499">
        <v>3.9269999999999999E-2</v>
      </c>
    </row>
    <row r="1500" spans="1:3" x14ac:dyDescent="0.3">
      <c r="A1500">
        <v>1</v>
      </c>
      <c r="B1500">
        <v>1499</v>
      </c>
      <c r="C1500">
        <v>4.122E-2</v>
      </c>
    </row>
    <row r="1501" spans="1:3" x14ac:dyDescent="0.3">
      <c r="A1501">
        <v>1</v>
      </c>
      <c r="B1501">
        <v>1500</v>
      </c>
      <c r="C1501">
        <v>4.4420000000000001E-2</v>
      </c>
    </row>
    <row r="1502" spans="1:3" x14ac:dyDescent="0.3">
      <c r="A1502">
        <v>1</v>
      </c>
      <c r="B1502">
        <v>1501</v>
      </c>
      <c r="C1502">
        <v>4.709E-2</v>
      </c>
    </row>
    <row r="1503" spans="1:3" x14ac:dyDescent="0.3">
      <c r="A1503">
        <v>1</v>
      </c>
      <c r="B1503">
        <v>1502</v>
      </c>
      <c r="C1503">
        <v>4.7870000000000003E-2</v>
      </c>
    </row>
    <row r="1504" spans="1:3" x14ac:dyDescent="0.3">
      <c r="A1504">
        <v>1</v>
      </c>
      <c r="B1504">
        <v>1503</v>
      </c>
      <c r="C1504">
        <v>4.172E-2</v>
      </c>
    </row>
    <row r="1505" spans="1:3" x14ac:dyDescent="0.3">
      <c r="A1505">
        <v>1</v>
      </c>
      <c r="B1505">
        <v>1504</v>
      </c>
      <c r="C1505">
        <v>4.5420000000000002E-2</v>
      </c>
    </row>
    <row r="1506" spans="1:3" x14ac:dyDescent="0.3">
      <c r="A1506">
        <v>1</v>
      </c>
      <c r="B1506">
        <v>1505</v>
      </c>
      <c r="C1506">
        <v>4.8079999999999998E-2</v>
      </c>
    </row>
    <row r="1507" spans="1:3" x14ac:dyDescent="0.3">
      <c r="A1507">
        <v>1</v>
      </c>
      <c r="B1507">
        <v>1506</v>
      </c>
      <c r="C1507">
        <v>4.7199999999999999E-2</v>
      </c>
    </row>
    <row r="1508" spans="1:3" x14ac:dyDescent="0.3">
      <c r="A1508">
        <v>1</v>
      </c>
      <c r="B1508">
        <v>1507</v>
      </c>
      <c r="C1508">
        <v>4.5699999999999998E-2</v>
      </c>
    </row>
    <row r="1509" spans="1:3" x14ac:dyDescent="0.3">
      <c r="A1509">
        <v>1</v>
      </c>
      <c r="B1509">
        <v>1508</v>
      </c>
      <c r="C1509">
        <v>4.2529999999999998E-2</v>
      </c>
    </row>
    <row r="1510" spans="1:3" x14ac:dyDescent="0.3">
      <c r="A1510">
        <v>1</v>
      </c>
      <c r="B1510">
        <v>1509</v>
      </c>
      <c r="C1510">
        <v>3.952E-2</v>
      </c>
    </row>
    <row r="1511" spans="1:3" x14ac:dyDescent="0.3">
      <c r="A1511">
        <v>1</v>
      </c>
      <c r="B1511">
        <v>1510</v>
      </c>
      <c r="C1511">
        <v>3.8920000000000003E-2</v>
      </c>
    </row>
    <row r="1512" spans="1:3" x14ac:dyDescent="0.3">
      <c r="A1512">
        <v>1</v>
      </c>
      <c r="B1512">
        <v>1511</v>
      </c>
      <c r="C1512">
        <v>4.1079999999999998E-2</v>
      </c>
    </row>
    <row r="1513" spans="1:3" x14ac:dyDescent="0.3">
      <c r="A1513">
        <v>1</v>
      </c>
      <c r="B1513">
        <v>1512</v>
      </c>
      <c r="C1513">
        <v>4.4159999999999998E-2</v>
      </c>
    </row>
    <row r="1514" spans="1:3" x14ac:dyDescent="0.3">
      <c r="A1514">
        <v>1</v>
      </c>
      <c r="B1514">
        <v>1513</v>
      </c>
      <c r="C1514">
        <v>4.7640000000000002E-2</v>
      </c>
    </row>
    <row r="1515" spans="1:3" x14ac:dyDescent="0.3">
      <c r="A1515">
        <v>1</v>
      </c>
      <c r="B1515">
        <v>1514</v>
      </c>
      <c r="C1515">
        <v>4.8669999999999998E-2</v>
      </c>
    </row>
    <row r="1516" spans="1:3" x14ac:dyDescent="0.3">
      <c r="A1516">
        <v>1</v>
      </c>
      <c r="B1516">
        <v>1515</v>
      </c>
      <c r="C1516">
        <v>4.1270000000000001E-2</v>
      </c>
    </row>
    <row r="1517" spans="1:3" x14ac:dyDescent="0.3">
      <c r="A1517">
        <v>1</v>
      </c>
      <c r="B1517">
        <v>1516</v>
      </c>
      <c r="C1517">
        <v>4.367E-2</v>
      </c>
    </row>
    <row r="1518" spans="1:3" x14ac:dyDescent="0.3">
      <c r="A1518">
        <v>1</v>
      </c>
      <c r="B1518">
        <v>1517</v>
      </c>
      <c r="C1518">
        <v>4.65E-2</v>
      </c>
    </row>
    <row r="1519" spans="1:3" x14ac:dyDescent="0.3">
      <c r="A1519">
        <v>1</v>
      </c>
      <c r="B1519">
        <v>1518</v>
      </c>
      <c r="C1519">
        <v>4.7829999999999998E-2</v>
      </c>
    </row>
    <row r="1520" spans="1:3" x14ac:dyDescent="0.3">
      <c r="A1520">
        <v>1</v>
      </c>
      <c r="B1520">
        <v>1519</v>
      </c>
      <c r="C1520">
        <v>4.5969999999999997E-2</v>
      </c>
    </row>
    <row r="1521" spans="1:3" x14ac:dyDescent="0.3">
      <c r="A1521">
        <v>1</v>
      </c>
      <c r="B1521">
        <v>1520</v>
      </c>
      <c r="C1521">
        <v>4.317E-2</v>
      </c>
    </row>
    <row r="1522" spans="1:3" x14ac:dyDescent="0.3">
      <c r="A1522">
        <v>1</v>
      </c>
      <c r="B1522">
        <v>1521</v>
      </c>
      <c r="C1522">
        <v>4.0669999999999998E-2</v>
      </c>
    </row>
    <row r="1523" spans="1:3" x14ac:dyDescent="0.3">
      <c r="A1523">
        <v>1</v>
      </c>
      <c r="B1523">
        <v>1522</v>
      </c>
      <c r="C1523">
        <v>3.8890000000000001E-2</v>
      </c>
    </row>
    <row r="1524" spans="1:3" x14ac:dyDescent="0.3">
      <c r="A1524">
        <v>1</v>
      </c>
      <c r="B1524">
        <v>1523</v>
      </c>
      <c r="C1524">
        <v>4.1059999999999999E-2</v>
      </c>
    </row>
    <row r="1525" spans="1:3" x14ac:dyDescent="0.3">
      <c r="A1525">
        <v>1</v>
      </c>
      <c r="B1525">
        <v>1524</v>
      </c>
      <c r="C1525">
        <v>4.4420000000000001E-2</v>
      </c>
    </row>
    <row r="1526" spans="1:3" x14ac:dyDescent="0.3">
      <c r="A1526">
        <v>1</v>
      </c>
      <c r="B1526">
        <v>1525</v>
      </c>
      <c r="C1526">
        <v>4.7809999999999998E-2</v>
      </c>
    </row>
    <row r="1527" spans="1:3" x14ac:dyDescent="0.3">
      <c r="A1527">
        <v>1</v>
      </c>
      <c r="B1527">
        <v>1526</v>
      </c>
      <c r="C1527">
        <v>4.1419999999999998E-2</v>
      </c>
    </row>
    <row r="1528" spans="1:3" x14ac:dyDescent="0.3">
      <c r="A1528">
        <v>1</v>
      </c>
      <c r="B1528">
        <v>1527</v>
      </c>
      <c r="C1528">
        <v>4.2220000000000001E-2</v>
      </c>
    </row>
    <row r="1529" spans="1:3" x14ac:dyDescent="0.3">
      <c r="A1529">
        <v>1</v>
      </c>
      <c r="B1529">
        <v>1528</v>
      </c>
      <c r="C1529">
        <v>4.4310000000000002E-2</v>
      </c>
    </row>
    <row r="1530" spans="1:3" x14ac:dyDescent="0.3">
      <c r="A1530">
        <v>1</v>
      </c>
      <c r="B1530">
        <v>1529</v>
      </c>
      <c r="C1530">
        <v>4.7390000000000002E-2</v>
      </c>
    </row>
    <row r="1531" spans="1:3" x14ac:dyDescent="0.3">
      <c r="A1531">
        <v>1</v>
      </c>
      <c r="B1531">
        <v>1530</v>
      </c>
      <c r="C1531">
        <v>5.067E-2</v>
      </c>
    </row>
    <row r="1532" spans="1:3" x14ac:dyDescent="0.3">
      <c r="A1532">
        <v>1</v>
      </c>
      <c r="B1532">
        <v>1531</v>
      </c>
      <c r="C1532">
        <v>5.253E-2</v>
      </c>
    </row>
    <row r="1533" spans="1:3" x14ac:dyDescent="0.3">
      <c r="A1533">
        <v>1</v>
      </c>
      <c r="B1533">
        <v>1532</v>
      </c>
      <c r="C1533">
        <v>5.5910000000000001E-2</v>
      </c>
    </row>
    <row r="1534" spans="1:3" x14ac:dyDescent="0.3">
      <c r="A1534">
        <v>1</v>
      </c>
      <c r="B1534">
        <v>1533</v>
      </c>
      <c r="C1534">
        <v>5.602E-2</v>
      </c>
    </row>
    <row r="1535" spans="1:3" x14ac:dyDescent="0.3">
      <c r="A1535">
        <v>1</v>
      </c>
      <c r="B1535">
        <v>1534</v>
      </c>
      <c r="C1535">
        <v>5.6689999999999997E-2</v>
      </c>
    </row>
    <row r="1536" spans="1:3" x14ac:dyDescent="0.3">
      <c r="A1536">
        <v>1</v>
      </c>
      <c r="B1536">
        <v>1535</v>
      </c>
      <c r="C1536">
        <v>6.1859999999999998E-2</v>
      </c>
    </row>
    <row r="1537" spans="1:3" x14ac:dyDescent="0.3">
      <c r="A1537">
        <v>1</v>
      </c>
      <c r="B1537">
        <v>1536</v>
      </c>
      <c r="C1537">
        <v>7.1360000000000007E-2</v>
      </c>
    </row>
    <row r="1538" spans="1:3" x14ac:dyDescent="0.3">
      <c r="A1538">
        <v>1</v>
      </c>
      <c r="B1538">
        <v>1537</v>
      </c>
      <c r="C1538">
        <v>8.4769999999999998E-2</v>
      </c>
    </row>
    <row r="1539" spans="1:3" x14ac:dyDescent="0.3">
      <c r="A1539">
        <v>1</v>
      </c>
      <c r="B1539">
        <v>1538</v>
      </c>
      <c r="C1539">
        <v>9.9339999999999998E-2</v>
      </c>
    </row>
    <row r="1540" spans="1:3" x14ac:dyDescent="0.3">
      <c r="A1540">
        <v>1</v>
      </c>
      <c r="B1540">
        <v>1539</v>
      </c>
      <c r="C1540">
        <v>0.11533</v>
      </c>
    </row>
    <row r="1541" spans="1:3" x14ac:dyDescent="0.3">
      <c r="A1541">
        <v>1</v>
      </c>
      <c r="B1541">
        <v>1540</v>
      </c>
      <c r="C1541">
        <v>0.13625000000000001</v>
      </c>
    </row>
    <row r="1542" spans="1:3" x14ac:dyDescent="0.3">
      <c r="A1542">
        <v>1</v>
      </c>
      <c r="B1542">
        <v>1541</v>
      </c>
      <c r="C1542">
        <v>0.16031000000000001</v>
      </c>
    </row>
    <row r="1543" spans="1:3" x14ac:dyDescent="0.3">
      <c r="A1543">
        <v>1</v>
      </c>
      <c r="B1543">
        <v>1542</v>
      </c>
      <c r="C1543">
        <v>0.18775</v>
      </c>
    </row>
    <row r="1544" spans="1:3" x14ac:dyDescent="0.3">
      <c r="A1544">
        <v>1</v>
      </c>
      <c r="B1544">
        <v>1543</v>
      </c>
      <c r="C1544">
        <v>0.21578</v>
      </c>
    </row>
    <row r="1545" spans="1:3" x14ac:dyDescent="0.3">
      <c r="A1545">
        <v>1</v>
      </c>
      <c r="B1545">
        <v>1544</v>
      </c>
      <c r="C1545">
        <v>0.24537999999999999</v>
      </c>
    </row>
    <row r="1546" spans="1:3" x14ac:dyDescent="0.3">
      <c r="A1546">
        <v>1</v>
      </c>
      <c r="B1546">
        <v>1545</v>
      </c>
      <c r="C1546">
        <v>0.27803</v>
      </c>
    </row>
    <row r="1547" spans="1:3" x14ac:dyDescent="0.3">
      <c r="A1547">
        <v>1</v>
      </c>
      <c r="B1547">
        <v>1546</v>
      </c>
      <c r="C1547">
        <v>0.31361</v>
      </c>
    </row>
    <row r="1548" spans="1:3" x14ac:dyDescent="0.3">
      <c r="A1548">
        <v>1</v>
      </c>
      <c r="B1548">
        <v>1547</v>
      </c>
      <c r="C1548">
        <v>0.35388999999999998</v>
      </c>
    </row>
    <row r="1549" spans="1:3" x14ac:dyDescent="0.3">
      <c r="A1549">
        <v>1</v>
      </c>
      <c r="B1549">
        <v>1548</v>
      </c>
      <c r="C1549">
        <v>0.40333999999999998</v>
      </c>
    </row>
    <row r="1550" spans="1:3" x14ac:dyDescent="0.3">
      <c r="A1550">
        <v>1</v>
      </c>
      <c r="B1550">
        <v>1549</v>
      </c>
      <c r="C1550">
        <v>0.45659</v>
      </c>
    </row>
    <row r="1551" spans="1:3" x14ac:dyDescent="0.3">
      <c r="A1551">
        <v>1</v>
      </c>
      <c r="B1551">
        <v>1550</v>
      </c>
      <c r="C1551">
        <v>0.53015999999999996</v>
      </c>
    </row>
    <row r="1552" spans="1:3" x14ac:dyDescent="0.3">
      <c r="A1552">
        <v>1</v>
      </c>
      <c r="B1552">
        <v>1551</v>
      </c>
      <c r="C1552">
        <v>0.57689000000000001</v>
      </c>
    </row>
    <row r="1553" spans="1:3" x14ac:dyDescent="0.3">
      <c r="A1553">
        <v>1</v>
      </c>
      <c r="B1553">
        <v>1552</v>
      </c>
      <c r="C1553">
        <v>0.63248000000000004</v>
      </c>
    </row>
    <row r="1554" spans="1:3" x14ac:dyDescent="0.3">
      <c r="A1554">
        <v>1</v>
      </c>
      <c r="B1554">
        <v>1553</v>
      </c>
      <c r="C1554">
        <v>0.68223</v>
      </c>
    </row>
    <row r="1555" spans="1:3" x14ac:dyDescent="0.3">
      <c r="A1555">
        <v>1</v>
      </c>
      <c r="B1555">
        <v>1554</v>
      </c>
      <c r="C1555">
        <v>0.73816999999999999</v>
      </c>
    </row>
    <row r="1556" spans="1:3" x14ac:dyDescent="0.3">
      <c r="A1556">
        <v>1</v>
      </c>
      <c r="B1556">
        <v>1555</v>
      </c>
      <c r="C1556">
        <v>0.79166000000000003</v>
      </c>
    </row>
    <row r="1557" spans="1:3" x14ac:dyDescent="0.3">
      <c r="A1557">
        <v>1</v>
      </c>
      <c r="B1557">
        <v>1556</v>
      </c>
      <c r="C1557">
        <v>0.83586000000000005</v>
      </c>
    </row>
    <row r="1558" spans="1:3" x14ac:dyDescent="0.3">
      <c r="A1558">
        <v>1</v>
      </c>
      <c r="B1558">
        <v>1557</v>
      </c>
      <c r="C1558">
        <v>0.87302000000000002</v>
      </c>
    </row>
    <row r="1559" spans="1:3" x14ac:dyDescent="0.3">
      <c r="A1559">
        <v>1</v>
      </c>
      <c r="B1559">
        <v>1558</v>
      </c>
      <c r="C1559">
        <v>0.90242</v>
      </c>
    </row>
    <row r="1560" spans="1:3" x14ac:dyDescent="0.3">
      <c r="A1560">
        <v>1</v>
      </c>
      <c r="B1560">
        <v>1559</v>
      </c>
      <c r="C1560">
        <v>0.92840999999999996</v>
      </c>
    </row>
    <row r="1561" spans="1:3" x14ac:dyDescent="0.3">
      <c r="A1561">
        <v>1</v>
      </c>
      <c r="B1561">
        <v>1560</v>
      </c>
      <c r="C1561">
        <v>0.95452999999999999</v>
      </c>
    </row>
    <row r="1562" spans="1:3" x14ac:dyDescent="0.3">
      <c r="A1562">
        <v>1</v>
      </c>
      <c r="B1562">
        <v>1561</v>
      </c>
      <c r="C1562">
        <v>0.98873</v>
      </c>
    </row>
    <row r="1563" spans="1:3" x14ac:dyDescent="0.3">
      <c r="A1563">
        <v>1</v>
      </c>
      <c r="B1563">
        <v>1562</v>
      </c>
      <c r="C1563">
        <v>1.02159</v>
      </c>
    </row>
    <row r="1564" spans="1:3" x14ac:dyDescent="0.3">
      <c r="A1564">
        <v>1</v>
      </c>
      <c r="B1564">
        <v>1563</v>
      </c>
      <c r="C1564">
        <v>1.0267500000000001</v>
      </c>
    </row>
    <row r="1565" spans="1:3" x14ac:dyDescent="0.3">
      <c r="A1565">
        <v>1</v>
      </c>
      <c r="B1565">
        <v>1564</v>
      </c>
      <c r="C1565">
        <v>1.0325599999999999</v>
      </c>
    </row>
    <row r="1566" spans="1:3" x14ac:dyDescent="0.3">
      <c r="A1566">
        <v>1</v>
      </c>
      <c r="B1566">
        <v>1565</v>
      </c>
      <c r="C1566">
        <v>1.04433</v>
      </c>
    </row>
    <row r="1567" spans="1:3" x14ac:dyDescent="0.3">
      <c r="A1567">
        <v>1</v>
      </c>
      <c r="B1567">
        <v>1566</v>
      </c>
      <c r="C1567">
        <v>1.05338</v>
      </c>
    </row>
    <row r="1568" spans="1:3" x14ac:dyDescent="0.3">
      <c r="A1568">
        <v>1</v>
      </c>
      <c r="B1568">
        <v>1567</v>
      </c>
      <c r="C1568">
        <v>1.05836</v>
      </c>
    </row>
    <row r="1569" spans="1:3" x14ac:dyDescent="0.3">
      <c r="A1569">
        <v>1</v>
      </c>
      <c r="B1569">
        <v>1568</v>
      </c>
      <c r="C1569">
        <v>1.05142</v>
      </c>
    </row>
    <row r="1570" spans="1:3" x14ac:dyDescent="0.3">
      <c r="A1570">
        <v>1</v>
      </c>
      <c r="B1570">
        <v>1569</v>
      </c>
      <c r="C1570">
        <v>1.0350600000000001</v>
      </c>
    </row>
    <row r="1571" spans="1:3" x14ac:dyDescent="0.3">
      <c r="A1571">
        <v>1</v>
      </c>
      <c r="B1571">
        <v>1570</v>
      </c>
      <c r="C1571">
        <v>1.0083299999999999</v>
      </c>
    </row>
    <row r="1572" spans="1:3" x14ac:dyDescent="0.3">
      <c r="A1572">
        <v>1</v>
      </c>
      <c r="B1572">
        <v>1571</v>
      </c>
      <c r="C1572">
        <v>0.97619</v>
      </c>
    </row>
    <row r="1573" spans="1:3" x14ac:dyDescent="0.3">
      <c r="A1573">
        <v>1</v>
      </c>
      <c r="B1573">
        <v>1572</v>
      </c>
      <c r="C1573">
        <v>0.94455999999999996</v>
      </c>
    </row>
    <row r="1574" spans="1:3" x14ac:dyDescent="0.3">
      <c r="A1574">
        <v>1</v>
      </c>
      <c r="B1574">
        <v>1573</v>
      </c>
      <c r="C1574">
        <v>0.92398000000000002</v>
      </c>
    </row>
    <row r="1575" spans="1:3" x14ac:dyDescent="0.3">
      <c r="A1575">
        <v>1</v>
      </c>
      <c r="B1575">
        <v>1574</v>
      </c>
      <c r="C1575">
        <v>0.88102999999999998</v>
      </c>
    </row>
    <row r="1576" spans="1:3" x14ac:dyDescent="0.3">
      <c r="A1576">
        <v>1</v>
      </c>
      <c r="B1576">
        <v>1575</v>
      </c>
      <c r="C1576">
        <v>0.83919999999999995</v>
      </c>
    </row>
    <row r="1577" spans="1:3" x14ac:dyDescent="0.3">
      <c r="A1577">
        <v>1</v>
      </c>
      <c r="B1577">
        <v>1576</v>
      </c>
      <c r="C1577">
        <v>0.80037000000000003</v>
      </c>
    </row>
    <row r="1578" spans="1:3" x14ac:dyDescent="0.3">
      <c r="A1578">
        <v>1</v>
      </c>
      <c r="B1578">
        <v>1577</v>
      </c>
      <c r="C1578">
        <v>0.77166000000000001</v>
      </c>
    </row>
    <row r="1579" spans="1:3" x14ac:dyDescent="0.3">
      <c r="A1579">
        <v>1</v>
      </c>
      <c r="B1579">
        <v>1578</v>
      </c>
      <c r="C1579">
        <v>0.74741999999999997</v>
      </c>
    </row>
    <row r="1580" spans="1:3" x14ac:dyDescent="0.3">
      <c r="A1580">
        <v>1</v>
      </c>
      <c r="B1580">
        <v>1579</v>
      </c>
      <c r="C1580">
        <v>0.71850000000000003</v>
      </c>
    </row>
    <row r="1581" spans="1:3" x14ac:dyDescent="0.3">
      <c r="A1581">
        <v>1</v>
      </c>
      <c r="B1581">
        <v>1580</v>
      </c>
      <c r="C1581">
        <v>0.68415999999999999</v>
      </c>
    </row>
    <row r="1582" spans="1:3" x14ac:dyDescent="0.3">
      <c r="A1582">
        <v>1</v>
      </c>
      <c r="B1582">
        <v>1581</v>
      </c>
      <c r="C1582">
        <v>0.64412000000000003</v>
      </c>
    </row>
    <row r="1583" spans="1:3" x14ac:dyDescent="0.3">
      <c r="A1583">
        <v>1</v>
      </c>
      <c r="B1583">
        <v>1582</v>
      </c>
      <c r="C1583">
        <v>0.60126999999999997</v>
      </c>
    </row>
    <row r="1584" spans="1:3" x14ac:dyDescent="0.3">
      <c r="A1584">
        <v>1</v>
      </c>
      <c r="B1584">
        <v>1583</v>
      </c>
      <c r="C1584">
        <v>0.56152999999999997</v>
      </c>
    </row>
    <row r="1585" spans="1:3" x14ac:dyDescent="0.3">
      <c r="A1585">
        <v>1</v>
      </c>
      <c r="B1585">
        <v>1584</v>
      </c>
      <c r="C1585">
        <v>0.52361000000000002</v>
      </c>
    </row>
    <row r="1586" spans="1:3" x14ac:dyDescent="0.3">
      <c r="A1586">
        <v>1</v>
      </c>
      <c r="B1586">
        <v>1585</v>
      </c>
      <c r="C1586">
        <v>0.48603000000000002</v>
      </c>
    </row>
    <row r="1587" spans="1:3" x14ac:dyDescent="0.3">
      <c r="A1587">
        <v>1</v>
      </c>
      <c r="B1587">
        <v>1586</v>
      </c>
      <c r="C1587">
        <v>0.44651999999999997</v>
      </c>
    </row>
    <row r="1588" spans="1:3" x14ac:dyDescent="0.3">
      <c r="A1588">
        <v>1</v>
      </c>
      <c r="B1588">
        <v>1587</v>
      </c>
      <c r="C1588">
        <v>0.40803</v>
      </c>
    </row>
    <row r="1589" spans="1:3" x14ac:dyDescent="0.3">
      <c r="A1589">
        <v>1</v>
      </c>
      <c r="B1589">
        <v>1588</v>
      </c>
      <c r="C1589">
        <v>0.37239</v>
      </c>
    </row>
    <row r="1590" spans="1:3" x14ac:dyDescent="0.3">
      <c r="A1590">
        <v>1</v>
      </c>
      <c r="B1590">
        <v>1589</v>
      </c>
      <c r="C1590">
        <v>0.34638999999999998</v>
      </c>
    </row>
    <row r="1591" spans="1:3" x14ac:dyDescent="0.3">
      <c r="A1591">
        <v>1</v>
      </c>
      <c r="B1591">
        <v>1590</v>
      </c>
      <c r="C1591">
        <v>0.32330999999999999</v>
      </c>
    </row>
    <row r="1592" spans="1:3" x14ac:dyDescent="0.3">
      <c r="A1592">
        <v>1</v>
      </c>
      <c r="B1592">
        <v>1591</v>
      </c>
      <c r="C1592">
        <v>0.30215999999999998</v>
      </c>
    </row>
    <row r="1593" spans="1:3" x14ac:dyDescent="0.3">
      <c r="A1593">
        <v>1</v>
      </c>
      <c r="B1593">
        <v>1592</v>
      </c>
      <c r="C1593">
        <v>0.28294999999999998</v>
      </c>
    </row>
    <row r="1594" spans="1:3" x14ac:dyDescent="0.3">
      <c r="A1594">
        <v>1</v>
      </c>
      <c r="B1594">
        <v>1593</v>
      </c>
      <c r="C1594">
        <v>0.26250000000000001</v>
      </c>
    </row>
    <row r="1595" spans="1:3" x14ac:dyDescent="0.3">
      <c r="A1595">
        <v>1</v>
      </c>
      <c r="B1595">
        <v>1594</v>
      </c>
      <c r="C1595">
        <v>0.24092</v>
      </c>
    </row>
    <row r="1596" spans="1:3" x14ac:dyDescent="0.3">
      <c r="A1596">
        <v>1</v>
      </c>
      <c r="B1596">
        <v>1595</v>
      </c>
      <c r="C1596">
        <v>0.22098000000000001</v>
      </c>
    </row>
    <row r="1597" spans="1:3" x14ac:dyDescent="0.3">
      <c r="A1597">
        <v>1</v>
      </c>
      <c r="B1597">
        <v>1596</v>
      </c>
      <c r="C1597">
        <v>0.20183999999999999</v>
      </c>
    </row>
    <row r="1598" spans="1:3" x14ac:dyDescent="0.3">
      <c r="A1598">
        <v>1</v>
      </c>
      <c r="B1598">
        <v>1597</v>
      </c>
      <c r="C1598">
        <v>0.18937000000000001</v>
      </c>
    </row>
    <row r="1599" spans="1:3" x14ac:dyDescent="0.3">
      <c r="A1599">
        <v>1</v>
      </c>
      <c r="B1599">
        <v>1598</v>
      </c>
      <c r="C1599">
        <v>0.17552000000000001</v>
      </c>
    </row>
    <row r="1600" spans="1:3" x14ac:dyDescent="0.3">
      <c r="A1600">
        <v>1</v>
      </c>
      <c r="B1600">
        <v>1599</v>
      </c>
      <c r="C1600">
        <v>0.16138</v>
      </c>
    </row>
    <row r="1601" spans="1:3" x14ac:dyDescent="0.3">
      <c r="A1601">
        <v>1</v>
      </c>
      <c r="B1601">
        <v>1600</v>
      </c>
      <c r="C1601">
        <v>0.1487</v>
      </c>
    </row>
    <row r="1602" spans="1:3" x14ac:dyDescent="0.3">
      <c r="A1602">
        <v>1</v>
      </c>
      <c r="B1602">
        <v>1601</v>
      </c>
      <c r="C1602">
        <v>0.13922000000000001</v>
      </c>
    </row>
    <row r="1603" spans="1:3" x14ac:dyDescent="0.3">
      <c r="A1603">
        <v>1</v>
      </c>
      <c r="B1603">
        <v>1602</v>
      </c>
      <c r="C1603">
        <v>0.13316</v>
      </c>
    </row>
    <row r="1604" spans="1:3" x14ac:dyDescent="0.3">
      <c r="A1604">
        <v>1</v>
      </c>
      <c r="B1604">
        <v>1603</v>
      </c>
      <c r="C1604">
        <v>0.12867000000000001</v>
      </c>
    </row>
    <row r="1605" spans="1:3" x14ac:dyDescent="0.3">
      <c r="A1605">
        <v>1</v>
      </c>
      <c r="B1605">
        <v>1604</v>
      </c>
      <c r="C1605">
        <v>0.12479999999999999</v>
      </c>
    </row>
    <row r="1606" spans="1:3" x14ac:dyDescent="0.3">
      <c r="A1606">
        <v>1</v>
      </c>
      <c r="B1606">
        <v>1605</v>
      </c>
      <c r="C1606">
        <v>0.12006</v>
      </c>
    </row>
    <row r="1607" spans="1:3" x14ac:dyDescent="0.3">
      <c r="A1607">
        <v>1</v>
      </c>
      <c r="B1607">
        <v>1606</v>
      </c>
      <c r="C1607">
        <v>0.11194</v>
      </c>
    </row>
    <row r="1608" spans="1:3" x14ac:dyDescent="0.3">
      <c r="A1608">
        <v>1</v>
      </c>
      <c r="B1608">
        <v>1607</v>
      </c>
      <c r="C1608">
        <v>0.10327</v>
      </c>
    </row>
    <row r="1609" spans="1:3" x14ac:dyDescent="0.3">
      <c r="A1609">
        <v>1</v>
      </c>
      <c r="B1609">
        <v>1608</v>
      </c>
      <c r="C1609">
        <v>9.5579999999999998E-2</v>
      </c>
    </row>
    <row r="1610" spans="1:3" x14ac:dyDescent="0.3">
      <c r="A1610">
        <v>1</v>
      </c>
      <c r="B1610">
        <v>1609</v>
      </c>
      <c r="C1610">
        <v>9.6839999999999996E-2</v>
      </c>
    </row>
    <row r="1611" spans="1:3" x14ac:dyDescent="0.3">
      <c r="A1611">
        <v>1</v>
      </c>
      <c r="B1611">
        <v>1610</v>
      </c>
      <c r="C1611">
        <v>9.1109999999999997E-2</v>
      </c>
    </row>
    <row r="1612" spans="1:3" x14ac:dyDescent="0.3">
      <c r="A1612">
        <v>1</v>
      </c>
      <c r="B1612">
        <v>1611</v>
      </c>
      <c r="C1612">
        <v>8.5110000000000005E-2</v>
      </c>
    </row>
    <row r="1613" spans="1:3" x14ac:dyDescent="0.3">
      <c r="A1613">
        <v>1</v>
      </c>
      <c r="B1613">
        <v>1612</v>
      </c>
      <c r="C1613">
        <v>7.8560000000000005E-2</v>
      </c>
    </row>
    <row r="1614" spans="1:3" x14ac:dyDescent="0.3">
      <c r="A1614">
        <v>1</v>
      </c>
      <c r="B1614">
        <v>1613</v>
      </c>
      <c r="C1614">
        <v>7.4810000000000001E-2</v>
      </c>
    </row>
    <row r="1615" spans="1:3" x14ac:dyDescent="0.3">
      <c r="A1615">
        <v>1</v>
      </c>
      <c r="B1615">
        <v>1614</v>
      </c>
      <c r="C1615">
        <v>7.5340000000000004E-2</v>
      </c>
    </row>
    <row r="1616" spans="1:3" x14ac:dyDescent="0.3">
      <c r="A1616">
        <v>1</v>
      </c>
      <c r="B1616">
        <v>1615</v>
      </c>
      <c r="C1616">
        <v>7.6469999999999996E-2</v>
      </c>
    </row>
    <row r="1617" spans="1:3" x14ac:dyDescent="0.3">
      <c r="A1617">
        <v>1</v>
      </c>
      <c r="B1617">
        <v>1616</v>
      </c>
      <c r="C1617">
        <v>7.7219999999999997E-2</v>
      </c>
    </row>
    <row r="1618" spans="1:3" x14ac:dyDescent="0.3">
      <c r="A1618">
        <v>1</v>
      </c>
      <c r="B1618">
        <v>1617</v>
      </c>
      <c r="C1618">
        <v>7.5910000000000005E-2</v>
      </c>
    </row>
    <row r="1619" spans="1:3" x14ac:dyDescent="0.3">
      <c r="A1619">
        <v>1</v>
      </c>
      <c r="B1619">
        <v>1618</v>
      </c>
      <c r="C1619">
        <v>7.2220000000000006E-2</v>
      </c>
    </row>
    <row r="1620" spans="1:3" x14ac:dyDescent="0.3">
      <c r="A1620">
        <v>1</v>
      </c>
      <c r="B1620">
        <v>1619</v>
      </c>
      <c r="C1620">
        <v>6.7799999999999999E-2</v>
      </c>
    </row>
    <row r="1621" spans="1:3" x14ac:dyDescent="0.3">
      <c r="A1621">
        <v>1</v>
      </c>
      <c r="B1621">
        <v>1620</v>
      </c>
      <c r="C1621">
        <v>6.3799999999999996E-2</v>
      </c>
    </row>
    <row r="1622" spans="1:3" x14ac:dyDescent="0.3">
      <c r="A1622">
        <v>1</v>
      </c>
      <c r="B1622">
        <v>1621</v>
      </c>
      <c r="C1622">
        <v>6.9440000000000002E-2</v>
      </c>
    </row>
    <row r="1623" spans="1:3" x14ac:dyDescent="0.3">
      <c r="A1623">
        <v>1</v>
      </c>
      <c r="B1623">
        <v>1622</v>
      </c>
      <c r="C1623">
        <v>6.6360000000000002E-2</v>
      </c>
    </row>
    <row r="1624" spans="1:3" x14ac:dyDescent="0.3">
      <c r="A1624">
        <v>1</v>
      </c>
      <c r="B1624">
        <v>1623</v>
      </c>
      <c r="C1624">
        <v>6.2659999999999993E-2</v>
      </c>
    </row>
    <row r="1625" spans="1:3" x14ac:dyDescent="0.3">
      <c r="A1625">
        <v>1</v>
      </c>
      <c r="B1625">
        <v>1624</v>
      </c>
      <c r="C1625">
        <v>5.9380000000000002E-2</v>
      </c>
    </row>
    <row r="1626" spans="1:3" x14ac:dyDescent="0.3">
      <c r="A1626">
        <v>1</v>
      </c>
      <c r="B1626">
        <v>1625</v>
      </c>
      <c r="C1626">
        <v>5.8939999999999999E-2</v>
      </c>
    </row>
    <row r="1627" spans="1:3" x14ac:dyDescent="0.3">
      <c r="A1627">
        <v>1</v>
      </c>
      <c r="B1627">
        <v>1626</v>
      </c>
      <c r="C1627">
        <v>6.1120000000000001E-2</v>
      </c>
    </row>
    <row r="1628" spans="1:3" x14ac:dyDescent="0.3">
      <c r="A1628">
        <v>1</v>
      </c>
      <c r="B1628">
        <v>1627</v>
      </c>
      <c r="C1628">
        <v>6.3560000000000005E-2</v>
      </c>
    </row>
    <row r="1629" spans="1:3" x14ac:dyDescent="0.3">
      <c r="A1629">
        <v>1</v>
      </c>
      <c r="B1629">
        <v>1628</v>
      </c>
      <c r="C1629">
        <v>6.5659999999999996E-2</v>
      </c>
    </row>
    <row r="1630" spans="1:3" x14ac:dyDescent="0.3">
      <c r="A1630">
        <v>1</v>
      </c>
      <c r="B1630">
        <v>1629</v>
      </c>
      <c r="C1630">
        <v>6.5030000000000004E-2</v>
      </c>
    </row>
    <row r="1631" spans="1:3" x14ac:dyDescent="0.3">
      <c r="A1631">
        <v>1</v>
      </c>
      <c r="B1631">
        <v>1630</v>
      </c>
      <c r="C1631">
        <v>6.1589999999999999E-2</v>
      </c>
    </row>
    <row r="1632" spans="1:3" x14ac:dyDescent="0.3">
      <c r="A1632">
        <v>1</v>
      </c>
      <c r="B1632">
        <v>1631</v>
      </c>
      <c r="C1632">
        <v>5.8169999999999999E-2</v>
      </c>
    </row>
    <row r="1633" spans="1:3" x14ac:dyDescent="0.3">
      <c r="A1633">
        <v>1</v>
      </c>
      <c r="B1633">
        <v>1632</v>
      </c>
      <c r="C1633">
        <v>5.4699999999999999E-2</v>
      </c>
    </row>
    <row r="1634" spans="1:3" x14ac:dyDescent="0.3">
      <c r="A1634">
        <v>1</v>
      </c>
      <c r="B1634">
        <v>1633</v>
      </c>
      <c r="C1634">
        <v>6.166E-2</v>
      </c>
    </row>
    <row r="1635" spans="1:3" x14ac:dyDescent="0.3">
      <c r="A1635">
        <v>1</v>
      </c>
      <c r="B1635">
        <v>1634</v>
      </c>
      <c r="C1635">
        <v>5.8729999999999997E-2</v>
      </c>
    </row>
    <row r="1636" spans="1:3" x14ac:dyDescent="0.3">
      <c r="A1636">
        <v>1</v>
      </c>
      <c r="B1636">
        <v>1635</v>
      </c>
      <c r="C1636">
        <v>5.5690000000000003E-2</v>
      </c>
    </row>
    <row r="1637" spans="1:3" x14ac:dyDescent="0.3">
      <c r="A1637">
        <v>1</v>
      </c>
      <c r="B1637">
        <v>1636</v>
      </c>
      <c r="C1637">
        <v>5.3440000000000001E-2</v>
      </c>
    </row>
    <row r="1638" spans="1:3" x14ac:dyDescent="0.3">
      <c r="A1638">
        <v>1</v>
      </c>
      <c r="B1638">
        <v>1637</v>
      </c>
      <c r="C1638">
        <v>5.4330000000000003E-2</v>
      </c>
    </row>
    <row r="1639" spans="1:3" x14ac:dyDescent="0.3">
      <c r="A1639">
        <v>1</v>
      </c>
      <c r="B1639">
        <v>1638</v>
      </c>
      <c r="C1639">
        <v>5.6550000000000003E-2</v>
      </c>
    </row>
    <row r="1640" spans="1:3" x14ac:dyDescent="0.3">
      <c r="A1640">
        <v>1</v>
      </c>
      <c r="B1640">
        <v>1639</v>
      </c>
      <c r="C1640">
        <v>5.9080000000000001E-2</v>
      </c>
    </row>
    <row r="1641" spans="1:3" x14ac:dyDescent="0.3">
      <c r="A1641">
        <v>1</v>
      </c>
      <c r="B1641">
        <v>1640</v>
      </c>
      <c r="C1641">
        <v>6.1159999999999999E-2</v>
      </c>
    </row>
    <row r="1642" spans="1:3" x14ac:dyDescent="0.3">
      <c r="A1642">
        <v>1</v>
      </c>
      <c r="B1642">
        <v>1641</v>
      </c>
      <c r="C1642">
        <v>5.9580000000000001E-2</v>
      </c>
    </row>
    <row r="1643" spans="1:3" x14ac:dyDescent="0.3">
      <c r="A1643">
        <v>1</v>
      </c>
      <c r="B1643">
        <v>1642</v>
      </c>
      <c r="C1643">
        <v>5.5840000000000001E-2</v>
      </c>
    </row>
    <row r="1644" spans="1:3" x14ac:dyDescent="0.3">
      <c r="A1644">
        <v>1</v>
      </c>
      <c r="B1644">
        <v>1643</v>
      </c>
      <c r="C1644">
        <v>5.2409999999999998E-2</v>
      </c>
    </row>
    <row r="1645" spans="1:3" x14ac:dyDescent="0.3">
      <c r="A1645">
        <v>1</v>
      </c>
      <c r="B1645">
        <v>1644</v>
      </c>
      <c r="C1645">
        <v>5.7439999999999998E-2</v>
      </c>
    </row>
    <row r="1646" spans="1:3" x14ac:dyDescent="0.3">
      <c r="A1646">
        <v>1</v>
      </c>
      <c r="B1646">
        <v>1645</v>
      </c>
      <c r="C1646">
        <v>5.5690000000000003E-2</v>
      </c>
    </row>
    <row r="1647" spans="1:3" x14ac:dyDescent="0.3">
      <c r="A1647">
        <v>1</v>
      </c>
      <c r="B1647">
        <v>1646</v>
      </c>
      <c r="C1647">
        <v>5.2970000000000003E-2</v>
      </c>
    </row>
    <row r="1648" spans="1:3" x14ac:dyDescent="0.3">
      <c r="A1648">
        <v>1</v>
      </c>
      <c r="B1648">
        <v>1647</v>
      </c>
      <c r="C1648">
        <v>4.972E-2</v>
      </c>
    </row>
    <row r="1649" spans="1:3" x14ac:dyDescent="0.3">
      <c r="A1649">
        <v>1</v>
      </c>
      <c r="B1649">
        <v>1648</v>
      </c>
      <c r="C1649">
        <v>4.7890000000000002E-2</v>
      </c>
    </row>
    <row r="1650" spans="1:3" x14ac:dyDescent="0.3">
      <c r="A1650">
        <v>1</v>
      </c>
      <c r="B1650">
        <v>1649</v>
      </c>
      <c r="C1650">
        <v>4.8809999999999999E-2</v>
      </c>
    </row>
    <row r="1651" spans="1:3" x14ac:dyDescent="0.3">
      <c r="A1651">
        <v>1</v>
      </c>
      <c r="B1651">
        <v>1650</v>
      </c>
      <c r="C1651">
        <v>5.0810000000000001E-2</v>
      </c>
    </row>
    <row r="1652" spans="1:3" x14ac:dyDescent="0.3">
      <c r="A1652">
        <v>1</v>
      </c>
      <c r="B1652">
        <v>1651</v>
      </c>
      <c r="C1652">
        <v>5.3359999999999998E-2</v>
      </c>
    </row>
    <row r="1653" spans="1:3" x14ac:dyDescent="0.3">
      <c r="A1653">
        <v>1</v>
      </c>
      <c r="B1653">
        <v>1652</v>
      </c>
      <c r="C1653">
        <v>5.5390000000000002E-2</v>
      </c>
    </row>
    <row r="1654" spans="1:3" x14ac:dyDescent="0.3">
      <c r="A1654">
        <v>1</v>
      </c>
      <c r="B1654">
        <v>1653</v>
      </c>
      <c r="C1654">
        <v>5.4089999999999999E-2</v>
      </c>
    </row>
    <row r="1655" spans="1:3" x14ac:dyDescent="0.3">
      <c r="A1655">
        <v>1</v>
      </c>
      <c r="B1655">
        <v>1654</v>
      </c>
      <c r="C1655">
        <v>5.144E-2</v>
      </c>
    </row>
    <row r="1656" spans="1:3" x14ac:dyDescent="0.3">
      <c r="A1656">
        <v>1</v>
      </c>
      <c r="B1656">
        <v>1655</v>
      </c>
      <c r="C1656">
        <v>4.8309999999999999E-2</v>
      </c>
    </row>
    <row r="1657" spans="1:3" x14ac:dyDescent="0.3">
      <c r="A1657">
        <v>1</v>
      </c>
      <c r="B1657">
        <v>1656</v>
      </c>
      <c r="C1657">
        <v>5.5169999999999997E-2</v>
      </c>
    </row>
    <row r="1658" spans="1:3" x14ac:dyDescent="0.3">
      <c r="A1658">
        <v>1</v>
      </c>
      <c r="B1658">
        <v>1657</v>
      </c>
      <c r="C1658">
        <v>5.3449999999999998E-2</v>
      </c>
    </row>
    <row r="1659" spans="1:3" x14ac:dyDescent="0.3">
      <c r="A1659">
        <v>1</v>
      </c>
      <c r="B1659">
        <v>1658</v>
      </c>
      <c r="C1659">
        <v>5.0299999999999997E-2</v>
      </c>
    </row>
    <row r="1660" spans="1:3" x14ac:dyDescent="0.3">
      <c r="A1660">
        <v>1</v>
      </c>
      <c r="B1660">
        <v>1659</v>
      </c>
      <c r="C1660">
        <v>4.7410000000000001E-2</v>
      </c>
    </row>
    <row r="1661" spans="1:3" x14ac:dyDescent="0.3">
      <c r="A1661">
        <v>1</v>
      </c>
      <c r="B1661">
        <v>1660</v>
      </c>
      <c r="C1661">
        <v>4.5310000000000003E-2</v>
      </c>
    </row>
    <row r="1662" spans="1:3" x14ac:dyDescent="0.3">
      <c r="A1662">
        <v>1</v>
      </c>
      <c r="B1662">
        <v>1661</v>
      </c>
      <c r="C1662">
        <v>4.6920000000000003E-2</v>
      </c>
    </row>
    <row r="1663" spans="1:3" x14ac:dyDescent="0.3">
      <c r="A1663">
        <v>1</v>
      </c>
      <c r="B1663">
        <v>1662</v>
      </c>
      <c r="C1663">
        <v>4.9299999999999997E-2</v>
      </c>
    </row>
    <row r="1664" spans="1:3" x14ac:dyDescent="0.3">
      <c r="A1664">
        <v>1</v>
      </c>
      <c r="B1664">
        <v>1663</v>
      </c>
      <c r="C1664">
        <v>5.1869999999999999E-2</v>
      </c>
    </row>
    <row r="1665" spans="1:3" x14ac:dyDescent="0.3">
      <c r="A1665">
        <v>1</v>
      </c>
      <c r="B1665">
        <v>1664</v>
      </c>
      <c r="C1665">
        <v>5.4440000000000002E-2</v>
      </c>
    </row>
    <row r="1666" spans="1:3" x14ac:dyDescent="0.3">
      <c r="A1666">
        <v>1</v>
      </c>
      <c r="B1666">
        <v>1665</v>
      </c>
      <c r="C1666">
        <v>5.3670000000000002E-2</v>
      </c>
    </row>
    <row r="1667" spans="1:3" x14ac:dyDescent="0.3">
      <c r="A1667">
        <v>1</v>
      </c>
      <c r="B1667">
        <v>1666</v>
      </c>
      <c r="C1667">
        <v>5.1279999999999999E-2</v>
      </c>
    </row>
    <row r="1668" spans="1:3" x14ac:dyDescent="0.3">
      <c r="A1668">
        <v>1</v>
      </c>
      <c r="B1668">
        <v>1667</v>
      </c>
      <c r="C1668">
        <v>4.8329999999999998E-2</v>
      </c>
    </row>
    <row r="1669" spans="1:3" x14ac:dyDescent="0.3">
      <c r="A1669">
        <v>1</v>
      </c>
      <c r="B1669">
        <v>1668</v>
      </c>
      <c r="C1669">
        <v>5.3589999999999999E-2</v>
      </c>
    </row>
    <row r="1670" spans="1:3" x14ac:dyDescent="0.3">
      <c r="A1670">
        <v>1</v>
      </c>
      <c r="B1670">
        <v>1669</v>
      </c>
      <c r="C1670">
        <v>5.2359999999999997E-2</v>
      </c>
    </row>
    <row r="1671" spans="1:3" x14ac:dyDescent="0.3">
      <c r="A1671">
        <v>1</v>
      </c>
      <c r="B1671">
        <v>1670</v>
      </c>
      <c r="C1671">
        <v>4.9480000000000003E-2</v>
      </c>
    </row>
    <row r="1672" spans="1:3" x14ac:dyDescent="0.3">
      <c r="A1672">
        <v>1</v>
      </c>
      <c r="B1672">
        <v>1671</v>
      </c>
      <c r="C1672">
        <v>4.6219999999999997E-2</v>
      </c>
    </row>
    <row r="1673" spans="1:3" x14ac:dyDescent="0.3">
      <c r="A1673">
        <v>1</v>
      </c>
      <c r="B1673">
        <v>1672</v>
      </c>
      <c r="C1673">
        <v>4.3700000000000003E-2</v>
      </c>
    </row>
    <row r="1674" spans="1:3" x14ac:dyDescent="0.3">
      <c r="A1674">
        <v>1</v>
      </c>
      <c r="B1674">
        <v>1673</v>
      </c>
      <c r="C1674">
        <v>4.3839999999999997E-2</v>
      </c>
    </row>
    <row r="1675" spans="1:3" x14ac:dyDescent="0.3">
      <c r="A1675">
        <v>1</v>
      </c>
      <c r="B1675">
        <v>1674</v>
      </c>
      <c r="C1675">
        <v>4.6390000000000001E-2</v>
      </c>
    </row>
    <row r="1676" spans="1:3" x14ac:dyDescent="0.3">
      <c r="A1676">
        <v>1</v>
      </c>
      <c r="B1676">
        <v>1675</v>
      </c>
      <c r="C1676">
        <v>4.8980000000000003E-2</v>
      </c>
    </row>
    <row r="1677" spans="1:3" x14ac:dyDescent="0.3">
      <c r="A1677">
        <v>1</v>
      </c>
      <c r="B1677">
        <v>1676</v>
      </c>
      <c r="C1677">
        <v>5.2449999999999997E-2</v>
      </c>
    </row>
    <row r="1678" spans="1:3" x14ac:dyDescent="0.3">
      <c r="A1678">
        <v>1</v>
      </c>
      <c r="B1678">
        <v>1677</v>
      </c>
      <c r="C1678">
        <v>5.2909999999999999E-2</v>
      </c>
    </row>
    <row r="1679" spans="1:3" x14ac:dyDescent="0.3">
      <c r="A1679">
        <v>1</v>
      </c>
      <c r="B1679">
        <v>1678</v>
      </c>
      <c r="C1679">
        <v>5.0810000000000001E-2</v>
      </c>
    </row>
    <row r="1680" spans="1:3" x14ac:dyDescent="0.3">
      <c r="A1680">
        <v>1</v>
      </c>
      <c r="B1680">
        <v>1679</v>
      </c>
      <c r="C1680">
        <v>4.786E-2</v>
      </c>
    </row>
    <row r="1681" spans="1:3" x14ac:dyDescent="0.3">
      <c r="A1681">
        <v>1</v>
      </c>
      <c r="B1681">
        <v>1680</v>
      </c>
      <c r="C1681">
        <v>5.2080000000000001E-2</v>
      </c>
    </row>
    <row r="1682" spans="1:3" x14ac:dyDescent="0.3">
      <c r="A1682">
        <v>1</v>
      </c>
      <c r="B1682">
        <v>1681</v>
      </c>
      <c r="C1682">
        <v>5.1860000000000003E-2</v>
      </c>
    </row>
    <row r="1683" spans="1:3" x14ac:dyDescent="0.3">
      <c r="A1683">
        <v>1</v>
      </c>
      <c r="B1683">
        <v>1682</v>
      </c>
      <c r="C1683">
        <v>4.9529999999999998E-2</v>
      </c>
    </row>
    <row r="1684" spans="1:3" x14ac:dyDescent="0.3">
      <c r="A1684">
        <v>1</v>
      </c>
      <c r="B1684">
        <v>1683</v>
      </c>
      <c r="C1684">
        <v>4.6330000000000003E-2</v>
      </c>
    </row>
    <row r="1685" spans="1:3" x14ac:dyDescent="0.3">
      <c r="A1685">
        <v>1</v>
      </c>
      <c r="B1685">
        <v>1684</v>
      </c>
      <c r="C1685">
        <v>4.3589999999999997E-2</v>
      </c>
    </row>
    <row r="1686" spans="1:3" x14ac:dyDescent="0.3">
      <c r="A1686">
        <v>1</v>
      </c>
      <c r="B1686">
        <v>1685</v>
      </c>
      <c r="C1686">
        <v>4.2220000000000001E-2</v>
      </c>
    </row>
    <row r="1687" spans="1:3" x14ac:dyDescent="0.3">
      <c r="A1687">
        <v>1</v>
      </c>
      <c r="B1687">
        <v>1686</v>
      </c>
      <c r="C1687">
        <v>4.4089999999999997E-2</v>
      </c>
    </row>
    <row r="1688" spans="1:3" x14ac:dyDescent="0.3">
      <c r="A1688">
        <v>1</v>
      </c>
      <c r="B1688">
        <v>1687</v>
      </c>
      <c r="C1688">
        <v>4.6559999999999997E-2</v>
      </c>
    </row>
    <row r="1689" spans="1:3" x14ac:dyDescent="0.3">
      <c r="A1689">
        <v>1</v>
      </c>
      <c r="B1689">
        <v>1688</v>
      </c>
      <c r="C1689">
        <v>4.938E-2</v>
      </c>
    </row>
    <row r="1690" spans="1:3" x14ac:dyDescent="0.3">
      <c r="A1690">
        <v>1</v>
      </c>
      <c r="B1690">
        <v>1689</v>
      </c>
      <c r="C1690">
        <v>5.1360000000000003E-2</v>
      </c>
    </row>
    <row r="1691" spans="1:3" x14ac:dyDescent="0.3">
      <c r="A1691">
        <v>1</v>
      </c>
      <c r="B1691">
        <v>1690</v>
      </c>
      <c r="C1691">
        <v>5.0090000000000003E-2</v>
      </c>
    </row>
    <row r="1692" spans="1:3" x14ac:dyDescent="0.3">
      <c r="A1692">
        <v>1</v>
      </c>
      <c r="B1692">
        <v>1691</v>
      </c>
      <c r="C1692">
        <v>4.7550000000000002E-2</v>
      </c>
    </row>
    <row r="1693" spans="1:3" x14ac:dyDescent="0.3">
      <c r="A1693">
        <v>1</v>
      </c>
      <c r="B1693">
        <v>1692</v>
      </c>
      <c r="C1693">
        <v>4.9549999999999997E-2</v>
      </c>
    </row>
    <row r="1694" spans="1:3" x14ac:dyDescent="0.3">
      <c r="A1694">
        <v>1</v>
      </c>
      <c r="B1694">
        <v>1693</v>
      </c>
      <c r="C1694">
        <v>5.1339999999999997E-2</v>
      </c>
    </row>
    <row r="1695" spans="1:3" x14ac:dyDescent="0.3">
      <c r="A1695">
        <v>1</v>
      </c>
      <c r="B1695">
        <v>1694</v>
      </c>
      <c r="C1695">
        <v>5.008E-2</v>
      </c>
    </row>
    <row r="1696" spans="1:3" x14ac:dyDescent="0.3">
      <c r="A1696">
        <v>1</v>
      </c>
      <c r="B1696">
        <v>1695</v>
      </c>
      <c r="C1696">
        <v>4.7329999999999997E-2</v>
      </c>
    </row>
    <row r="1697" spans="1:3" x14ac:dyDescent="0.3">
      <c r="A1697">
        <v>1</v>
      </c>
      <c r="B1697">
        <v>1696</v>
      </c>
      <c r="C1697">
        <v>4.4249999999999998E-2</v>
      </c>
    </row>
    <row r="1698" spans="1:3" x14ac:dyDescent="0.3">
      <c r="A1698">
        <v>1</v>
      </c>
      <c r="B1698">
        <v>1697</v>
      </c>
      <c r="C1698">
        <v>4.1730000000000003E-2</v>
      </c>
    </row>
    <row r="1699" spans="1:3" x14ac:dyDescent="0.3">
      <c r="A1699">
        <v>1</v>
      </c>
      <c r="B1699">
        <v>1698</v>
      </c>
      <c r="C1699">
        <v>4.1950000000000001E-2</v>
      </c>
    </row>
    <row r="1700" spans="1:3" x14ac:dyDescent="0.3">
      <c r="A1700">
        <v>1</v>
      </c>
      <c r="B1700">
        <v>1699</v>
      </c>
      <c r="C1700">
        <v>4.3729999999999998E-2</v>
      </c>
    </row>
    <row r="1701" spans="1:3" x14ac:dyDescent="0.3">
      <c r="A1701">
        <v>1</v>
      </c>
      <c r="B1701">
        <v>1700</v>
      </c>
      <c r="C1701">
        <v>4.6390000000000001E-2</v>
      </c>
    </row>
    <row r="1702" spans="1:3" x14ac:dyDescent="0.3">
      <c r="A1702">
        <v>1</v>
      </c>
      <c r="B1702">
        <v>1701</v>
      </c>
      <c r="C1702">
        <v>4.897E-2</v>
      </c>
    </row>
    <row r="1703" spans="1:3" x14ac:dyDescent="0.3">
      <c r="A1703">
        <v>1</v>
      </c>
      <c r="B1703">
        <v>1702</v>
      </c>
      <c r="C1703">
        <v>5.0450000000000002E-2</v>
      </c>
    </row>
    <row r="1704" spans="1:3" x14ac:dyDescent="0.3">
      <c r="A1704">
        <v>1</v>
      </c>
      <c r="B1704">
        <v>1703</v>
      </c>
      <c r="C1704">
        <v>4.3779999999999999E-2</v>
      </c>
    </row>
    <row r="1705" spans="1:3" x14ac:dyDescent="0.3">
      <c r="A1705">
        <v>1</v>
      </c>
      <c r="B1705">
        <v>1704</v>
      </c>
      <c r="C1705">
        <v>4.6800000000000001E-2</v>
      </c>
    </row>
    <row r="1706" spans="1:3" x14ac:dyDescent="0.3">
      <c r="A1706">
        <v>1</v>
      </c>
      <c r="B1706">
        <v>1705</v>
      </c>
      <c r="C1706">
        <v>4.956E-2</v>
      </c>
    </row>
    <row r="1707" spans="1:3" x14ac:dyDescent="0.3">
      <c r="A1707">
        <v>1</v>
      </c>
      <c r="B1707">
        <v>1706</v>
      </c>
      <c r="C1707">
        <v>5.042E-2</v>
      </c>
    </row>
    <row r="1708" spans="1:3" x14ac:dyDescent="0.3">
      <c r="A1708">
        <v>1</v>
      </c>
      <c r="B1708">
        <v>1707</v>
      </c>
      <c r="C1708">
        <v>4.8800000000000003E-2</v>
      </c>
    </row>
    <row r="1709" spans="1:3" x14ac:dyDescent="0.3">
      <c r="A1709">
        <v>1</v>
      </c>
      <c r="B1709">
        <v>1708</v>
      </c>
      <c r="C1709">
        <v>4.5920000000000002E-2</v>
      </c>
    </row>
    <row r="1710" spans="1:3" x14ac:dyDescent="0.3">
      <c r="A1710">
        <v>1</v>
      </c>
      <c r="B1710">
        <v>1709</v>
      </c>
      <c r="C1710">
        <v>4.2720000000000001E-2</v>
      </c>
    </row>
    <row r="1711" spans="1:3" x14ac:dyDescent="0.3">
      <c r="A1711">
        <v>1</v>
      </c>
      <c r="B1711">
        <v>1710</v>
      </c>
      <c r="C1711">
        <v>4.045E-2</v>
      </c>
    </row>
    <row r="1712" spans="1:3" x14ac:dyDescent="0.3">
      <c r="A1712">
        <v>1</v>
      </c>
      <c r="B1712">
        <v>1711</v>
      </c>
      <c r="C1712">
        <v>4.1020000000000001E-2</v>
      </c>
    </row>
    <row r="1713" spans="1:3" x14ac:dyDescent="0.3">
      <c r="A1713">
        <v>1</v>
      </c>
      <c r="B1713">
        <v>1712</v>
      </c>
      <c r="C1713">
        <v>4.3880000000000002E-2</v>
      </c>
    </row>
    <row r="1714" spans="1:3" x14ac:dyDescent="0.3">
      <c r="A1714">
        <v>1</v>
      </c>
      <c r="B1714">
        <v>1713</v>
      </c>
      <c r="C1714">
        <v>4.6440000000000002E-2</v>
      </c>
    </row>
    <row r="1715" spans="1:3" x14ac:dyDescent="0.3">
      <c r="A1715">
        <v>1</v>
      </c>
      <c r="B1715">
        <v>1714</v>
      </c>
      <c r="C1715">
        <v>4.8910000000000002E-2</v>
      </c>
    </row>
    <row r="1716" spans="1:3" x14ac:dyDescent="0.3">
      <c r="A1716">
        <v>1</v>
      </c>
      <c r="B1716">
        <v>1715</v>
      </c>
      <c r="C1716">
        <v>4.0969999999999999E-2</v>
      </c>
    </row>
    <row r="1717" spans="1:3" x14ac:dyDescent="0.3">
      <c r="A1717">
        <v>1</v>
      </c>
      <c r="B1717">
        <v>1716</v>
      </c>
      <c r="C1717">
        <v>4.333E-2</v>
      </c>
    </row>
    <row r="1718" spans="1:3" x14ac:dyDescent="0.3">
      <c r="A1718">
        <v>1</v>
      </c>
      <c r="B1718">
        <v>1717</v>
      </c>
      <c r="C1718">
        <v>4.5969999999999997E-2</v>
      </c>
    </row>
    <row r="1719" spans="1:3" x14ac:dyDescent="0.3">
      <c r="A1719">
        <v>1</v>
      </c>
      <c r="B1719">
        <v>1718</v>
      </c>
      <c r="C1719">
        <v>4.9000000000000002E-2</v>
      </c>
    </row>
    <row r="1720" spans="1:3" x14ac:dyDescent="0.3">
      <c r="A1720">
        <v>1</v>
      </c>
      <c r="B1720">
        <v>1719</v>
      </c>
      <c r="C1720">
        <v>5.0610000000000002E-2</v>
      </c>
    </row>
    <row r="1721" spans="1:3" x14ac:dyDescent="0.3">
      <c r="A1721">
        <v>1</v>
      </c>
      <c r="B1721">
        <v>1720</v>
      </c>
      <c r="C1721">
        <v>4.8689999999999997E-2</v>
      </c>
    </row>
    <row r="1722" spans="1:3" x14ac:dyDescent="0.3">
      <c r="A1722">
        <v>1</v>
      </c>
      <c r="B1722">
        <v>1721</v>
      </c>
      <c r="C1722">
        <v>4.5519999999999998E-2</v>
      </c>
    </row>
    <row r="1723" spans="1:3" x14ac:dyDescent="0.3">
      <c r="A1723">
        <v>1</v>
      </c>
      <c r="B1723">
        <v>1722</v>
      </c>
      <c r="C1723">
        <v>4.2529999999999998E-2</v>
      </c>
    </row>
    <row r="1724" spans="1:3" x14ac:dyDescent="0.3">
      <c r="A1724">
        <v>1</v>
      </c>
      <c r="B1724">
        <v>1723</v>
      </c>
      <c r="C1724">
        <v>3.9890000000000002E-2</v>
      </c>
    </row>
    <row r="1725" spans="1:3" x14ac:dyDescent="0.3">
      <c r="A1725">
        <v>1</v>
      </c>
      <c r="B1725">
        <v>1724</v>
      </c>
      <c r="C1725">
        <v>4.0620000000000003E-2</v>
      </c>
    </row>
    <row r="1726" spans="1:3" x14ac:dyDescent="0.3">
      <c r="A1726">
        <v>1</v>
      </c>
      <c r="B1726">
        <v>1725</v>
      </c>
      <c r="C1726">
        <v>4.3360000000000003E-2</v>
      </c>
    </row>
    <row r="1727" spans="1:3" x14ac:dyDescent="0.3">
      <c r="A1727">
        <v>1</v>
      </c>
      <c r="B1727">
        <v>1726</v>
      </c>
      <c r="C1727">
        <v>4.6449999999999998E-2</v>
      </c>
    </row>
    <row r="1728" spans="1:3" x14ac:dyDescent="0.3">
      <c r="A1728">
        <v>1</v>
      </c>
      <c r="B1728">
        <v>1727</v>
      </c>
      <c r="C1728">
        <v>4.0050000000000002E-2</v>
      </c>
    </row>
    <row r="1729" spans="1:3" x14ac:dyDescent="0.3">
      <c r="A1729">
        <v>1</v>
      </c>
      <c r="B1729">
        <v>1728</v>
      </c>
      <c r="C1729">
        <v>4.1029999999999997E-2</v>
      </c>
    </row>
    <row r="1730" spans="1:3" x14ac:dyDescent="0.3">
      <c r="A1730">
        <v>1</v>
      </c>
      <c r="B1730">
        <v>1729</v>
      </c>
      <c r="C1730">
        <v>4.369E-2</v>
      </c>
    </row>
    <row r="1731" spans="1:3" x14ac:dyDescent="0.3">
      <c r="A1731">
        <v>1</v>
      </c>
      <c r="B1731">
        <v>1730</v>
      </c>
      <c r="C1731">
        <v>4.6469999999999997E-2</v>
      </c>
    </row>
    <row r="1732" spans="1:3" x14ac:dyDescent="0.3">
      <c r="A1732">
        <v>1</v>
      </c>
      <c r="B1732">
        <v>1731</v>
      </c>
      <c r="C1732">
        <v>4.9500000000000002E-2</v>
      </c>
    </row>
    <row r="1733" spans="1:3" x14ac:dyDescent="0.3">
      <c r="A1733">
        <v>1</v>
      </c>
      <c r="B1733">
        <v>1732</v>
      </c>
      <c r="C1733">
        <v>5.0250000000000003E-2</v>
      </c>
    </row>
    <row r="1734" spans="1:3" x14ac:dyDescent="0.3">
      <c r="A1734">
        <v>1</v>
      </c>
      <c r="B1734">
        <v>1733</v>
      </c>
      <c r="C1734">
        <v>4.8050000000000002E-2</v>
      </c>
    </row>
    <row r="1735" spans="1:3" x14ac:dyDescent="0.3">
      <c r="A1735">
        <v>1</v>
      </c>
      <c r="B1735">
        <v>1734</v>
      </c>
      <c r="C1735">
        <v>4.4859999999999997E-2</v>
      </c>
    </row>
    <row r="1736" spans="1:3" x14ac:dyDescent="0.3">
      <c r="A1736">
        <v>1</v>
      </c>
      <c r="B1736">
        <v>1735</v>
      </c>
      <c r="C1736">
        <v>4.1669999999999999E-2</v>
      </c>
    </row>
    <row r="1737" spans="1:3" x14ac:dyDescent="0.3">
      <c r="A1737">
        <v>1</v>
      </c>
      <c r="B1737">
        <v>1736</v>
      </c>
      <c r="C1737">
        <v>4.0300000000000002E-2</v>
      </c>
    </row>
    <row r="1738" spans="1:3" x14ac:dyDescent="0.3">
      <c r="A1738">
        <v>1</v>
      </c>
      <c r="B1738">
        <v>1737</v>
      </c>
      <c r="C1738">
        <v>4.1939999999999998E-2</v>
      </c>
    </row>
    <row r="1739" spans="1:3" x14ac:dyDescent="0.3">
      <c r="A1739">
        <v>1</v>
      </c>
      <c r="B1739">
        <v>1738</v>
      </c>
      <c r="C1739">
        <v>4.4830000000000002E-2</v>
      </c>
    </row>
    <row r="1740" spans="1:3" x14ac:dyDescent="0.3">
      <c r="A1740">
        <v>1</v>
      </c>
      <c r="B1740">
        <v>1739</v>
      </c>
      <c r="C1740">
        <v>4.1000000000000002E-2</v>
      </c>
    </row>
    <row r="1741" spans="1:3" x14ac:dyDescent="0.3">
      <c r="A1741">
        <v>1</v>
      </c>
      <c r="B1741">
        <v>1740</v>
      </c>
      <c r="C1741">
        <v>4.061E-2</v>
      </c>
    </row>
    <row r="1742" spans="1:3" x14ac:dyDescent="0.3">
      <c r="A1742">
        <v>1</v>
      </c>
      <c r="B1742">
        <v>1741</v>
      </c>
      <c r="C1742">
        <v>4.2689999999999999E-2</v>
      </c>
    </row>
    <row r="1743" spans="1:3" x14ac:dyDescent="0.3">
      <c r="A1743">
        <v>1</v>
      </c>
      <c r="B1743">
        <v>1742</v>
      </c>
      <c r="C1743">
        <v>4.573E-2</v>
      </c>
    </row>
    <row r="1744" spans="1:3" x14ac:dyDescent="0.3">
      <c r="A1744">
        <v>1</v>
      </c>
      <c r="B1744">
        <v>1743</v>
      </c>
      <c r="C1744">
        <v>4.8719999999999999E-2</v>
      </c>
    </row>
    <row r="1745" spans="1:3" x14ac:dyDescent="0.3">
      <c r="A1745">
        <v>1</v>
      </c>
      <c r="B1745">
        <v>1744</v>
      </c>
      <c r="C1745">
        <v>4.9520000000000002E-2</v>
      </c>
    </row>
    <row r="1746" spans="1:3" x14ac:dyDescent="0.3">
      <c r="A1746">
        <v>1</v>
      </c>
      <c r="B1746">
        <v>1745</v>
      </c>
      <c r="C1746">
        <v>4.8079999999999998E-2</v>
      </c>
    </row>
    <row r="1747" spans="1:3" x14ac:dyDescent="0.3">
      <c r="A1747">
        <v>1</v>
      </c>
      <c r="B1747">
        <v>1746</v>
      </c>
      <c r="C1747">
        <v>4.5109999999999997E-2</v>
      </c>
    </row>
    <row r="1748" spans="1:3" x14ac:dyDescent="0.3">
      <c r="A1748">
        <v>1</v>
      </c>
      <c r="B1748">
        <v>1747</v>
      </c>
      <c r="C1748">
        <v>4.1950000000000001E-2</v>
      </c>
    </row>
    <row r="1749" spans="1:3" x14ac:dyDescent="0.3">
      <c r="A1749">
        <v>1</v>
      </c>
      <c r="B1749">
        <v>1748</v>
      </c>
      <c r="C1749">
        <v>3.9980000000000002E-2</v>
      </c>
    </row>
    <row r="1750" spans="1:3" x14ac:dyDescent="0.3">
      <c r="A1750">
        <v>1</v>
      </c>
      <c r="B1750">
        <v>1749</v>
      </c>
      <c r="C1750">
        <v>4.1500000000000002E-2</v>
      </c>
    </row>
    <row r="1751" spans="1:3" x14ac:dyDescent="0.3">
      <c r="A1751">
        <v>1</v>
      </c>
      <c r="B1751">
        <v>1750</v>
      </c>
      <c r="C1751">
        <v>4.4159999999999998E-2</v>
      </c>
    </row>
    <row r="1752" spans="1:3" x14ac:dyDescent="0.3">
      <c r="A1752">
        <v>1</v>
      </c>
      <c r="B1752">
        <v>1751</v>
      </c>
      <c r="C1752">
        <v>3.9809999999999998E-2</v>
      </c>
    </row>
    <row r="1753" spans="1:3" x14ac:dyDescent="0.3">
      <c r="A1753">
        <v>1</v>
      </c>
      <c r="B1753">
        <v>1752</v>
      </c>
      <c r="C1753">
        <v>4.0160000000000001E-2</v>
      </c>
    </row>
    <row r="1754" spans="1:3" x14ac:dyDescent="0.3">
      <c r="A1754">
        <v>1</v>
      </c>
      <c r="B1754">
        <v>1753</v>
      </c>
      <c r="C1754">
        <v>4.2729999999999997E-2</v>
      </c>
    </row>
    <row r="1755" spans="1:3" x14ac:dyDescent="0.3">
      <c r="A1755">
        <v>1</v>
      </c>
      <c r="B1755">
        <v>1754</v>
      </c>
      <c r="C1755">
        <v>4.5769999999999998E-2</v>
      </c>
    </row>
    <row r="1756" spans="1:3" x14ac:dyDescent="0.3">
      <c r="A1756">
        <v>1</v>
      </c>
      <c r="B1756">
        <v>1755</v>
      </c>
      <c r="C1756">
        <v>4.8809999999999999E-2</v>
      </c>
    </row>
    <row r="1757" spans="1:3" x14ac:dyDescent="0.3">
      <c r="A1757">
        <v>1</v>
      </c>
      <c r="B1757">
        <v>1756</v>
      </c>
      <c r="C1757">
        <v>4.9829999999999999E-2</v>
      </c>
    </row>
    <row r="1758" spans="1:3" x14ac:dyDescent="0.3">
      <c r="A1758">
        <v>1</v>
      </c>
      <c r="B1758">
        <v>1757</v>
      </c>
      <c r="C1758">
        <v>4.761E-2</v>
      </c>
    </row>
    <row r="1759" spans="1:3" x14ac:dyDescent="0.3">
      <c r="A1759">
        <v>1</v>
      </c>
      <c r="B1759">
        <v>1758</v>
      </c>
      <c r="C1759">
        <v>4.48E-2</v>
      </c>
    </row>
    <row r="1760" spans="1:3" x14ac:dyDescent="0.3">
      <c r="A1760">
        <v>1</v>
      </c>
      <c r="B1760">
        <v>1759</v>
      </c>
      <c r="C1760">
        <v>4.1919999999999999E-2</v>
      </c>
    </row>
    <row r="1761" spans="1:3" x14ac:dyDescent="0.3">
      <c r="A1761">
        <v>1</v>
      </c>
      <c r="B1761">
        <v>1760</v>
      </c>
      <c r="C1761">
        <v>4.0809999999999999E-2</v>
      </c>
    </row>
    <row r="1762" spans="1:3" x14ac:dyDescent="0.3">
      <c r="A1762">
        <v>1</v>
      </c>
      <c r="B1762">
        <v>1761</v>
      </c>
      <c r="C1762">
        <v>4.2500000000000003E-2</v>
      </c>
    </row>
    <row r="1763" spans="1:3" x14ac:dyDescent="0.3">
      <c r="A1763">
        <v>1</v>
      </c>
      <c r="B1763">
        <v>1762</v>
      </c>
      <c r="C1763">
        <v>4.3479999999999998E-2</v>
      </c>
    </row>
    <row r="1764" spans="1:3" x14ac:dyDescent="0.3">
      <c r="A1764">
        <v>1</v>
      </c>
      <c r="B1764">
        <v>1763</v>
      </c>
      <c r="C1764">
        <v>4.0620000000000003E-2</v>
      </c>
    </row>
    <row r="1765" spans="1:3" x14ac:dyDescent="0.3">
      <c r="A1765">
        <v>1</v>
      </c>
      <c r="B1765">
        <v>1764</v>
      </c>
      <c r="C1765">
        <v>4.0919999999999998E-2</v>
      </c>
    </row>
    <row r="1766" spans="1:3" x14ac:dyDescent="0.3">
      <c r="A1766">
        <v>1</v>
      </c>
      <c r="B1766">
        <v>1765</v>
      </c>
      <c r="C1766">
        <v>4.3270000000000003E-2</v>
      </c>
    </row>
    <row r="1767" spans="1:3" x14ac:dyDescent="0.3">
      <c r="A1767">
        <v>1</v>
      </c>
      <c r="B1767">
        <v>1766</v>
      </c>
      <c r="C1767">
        <v>4.5769999999999998E-2</v>
      </c>
    </row>
    <row r="1768" spans="1:3" x14ac:dyDescent="0.3">
      <c r="A1768">
        <v>1</v>
      </c>
      <c r="B1768">
        <v>1767</v>
      </c>
      <c r="C1768">
        <v>4.7829999999999998E-2</v>
      </c>
    </row>
    <row r="1769" spans="1:3" x14ac:dyDescent="0.3">
      <c r="A1769">
        <v>1</v>
      </c>
      <c r="B1769">
        <v>1768</v>
      </c>
      <c r="C1769">
        <v>4.7719999999999999E-2</v>
      </c>
    </row>
    <row r="1770" spans="1:3" x14ac:dyDescent="0.3">
      <c r="A1770">
        <v>1</v>
      </c>
      <c r="B1770">
        <v>1769</v>
      </c>
      <c r="C1770">
        <v>4.5199999999999997E-2</v>
      </c>
    </row>
    <row r="1771" spans="1:3" x14ac:dyDescent="0.3">
      <c r="A1771">
        <v>1</v>
      </c>
      <c r="B1771">
        <v>1770</v>
      </c>
      <c r="C1771">
        <v>4.2279999999999998E-2</v>
      </c>
    </row>
    <row r="1772" spans="1:3" x14ac:dyDescent="0.3">
      <c r="A1772">
        <v>1</v>
      </c>
      <c r="B1772">
        <v>1771</v>
      </c>
      <c r="C1772">
        <v>3.9910000000000001E-2</v>
      </c>
    </row>
    <row r="1773" spans="1:3" x14ac:dyDescent="0.3">
      <c r="A1773">
        <v>1</v>
      </c>
      <c r="B1773">
        <v>1772</v>
      </c>
      <c r="C1773">
        <v>3.9449999999999999E-2</v>
      </c>
    </row>
    <row r="1774" spans="1:3" x14ac:dyDescent="0.3">
      <c r="A1774">
        <v>1</v>
      </c>
      <c r="B1774">
        <v>1773</v>
      </c>
      <c r="C1774">
        <v>4.122E-2</v>
      </c>
    </row>
    <row r="1775" spans="1:3" x14ac:dyDescent="0.3">
      <c r="A1775">
        <v>1</v>
      </c>
      <c r="B1775">
        <v>1774</v>
      </c>
      <c r="C1775">
        <v>4.1439999999999998E-2</v>
      </c>
    </row>
    <row r="1776" spans="1:3" x14ac:dyDescent="0.3">
      <c r="A1776">
        <v>1</v>
      </c>
      <c r="B1776">
        <v>1775</v>
      </c>
      <c r="C1776">
        <v>3.9079999999999997E-2</v>
      </c>
    </row>
    <row r="1777" spans="1:3" x14ac:dyDescent="0.3">
      <c r="A1777">
        <v>1</v>
      </c>
      <c r="B1777">
        <v>1776</v>
      </c>
      <c r="C1777">
        <v>3.9780000000000003E-2</v>
      </c>
    </row>
    <row r="1778" spans="1:3" x14ac:dyDescent="0.3">
      <c r="A1778">
        <v>1</v>
      </c>
      <c r="B1778">
        <v>1777</v>
      </c>
      <c r="C1778">
        <v>4.2000000000000003E-2</v>
      </c>
    </row>
    <row r="1779" spans="1:3" x14ac:dyDescent="0.3">
      <c r="A1779">
        <v>1</v>
      </c>
      <c r="B1779">
        <v>1778</v>
      </c>
      <c r="C1779">
        <v>4.5060000000000003E-2</v>
      </c>
    </row>
    <row r="1780" spans="1:3" x14ac:dyDescent="0.3">
      <c r="A1780">
        <v>1</v>
      </c>
      <c r="B1780">
        <v>1779</v>
      </c>
      <c r="C1780">
        <v>4.7800000000000002E-2</v>
      </c>
    </row>
    <row r="1781" spans="1:3" x14ac:dyDescent="0.3">
      <c r="A1781">
        <v>1</v>
      </c>
      <c r="B1781">
        <v>1780</v>
      </c>
      <c r="C1781">
        <v>4.7050000000000002E-2</v>
      </c>
    </row>
    <row r="1782" spans="1:3" x14ac:dyDescent="0.3">
      <c r="A1782">
        <v>1</v>
      </c>
      <c r="B1782">
        <v>1781</v>
      </c>
      <c r="C1782">
        <v>4.505E-2</v>
      </c>
    </row>
    <row r="1783" spans="1:3" x14ac:dyDescent="0.3">
      <c r="A1783">
        <v>1</v>
      </c>
      <c r="B1783">
        <v>1782</v>
      </c>
      <c r="C1783">
        <v>4.2049999999999997E-2</v>
      </c>
    </row>
    <row r="1784" spans="1:3" x14ac:dyDescent="0.3">
      <c r="A1784">
        <v>1</v>
      </c>
      <c r="B1784">
        <v>1783</v>
      </c>
      <c r="C1784">
        <v>3.9660000000000001E-2</v>
      </c>
    </row>
    <row r="1785" spans="1:3" x14ac:dyDescent="0.3">
      <c r="A1785">
        <v>1</v>
      </c>
      <c r="B1785">
        <v>1784</v>
      </c>
      <c r="C1785">
        <v>3.9309999999999998E-2</v>
      </c>
    </row>
    <row r="1786" spans="1:3" x14ac:dyDescent="0.3">
      <c r="A1786">
        <v>1</v>
      </c>
      <c r="B1786">
        <v>1785</v>
      </c>
      <c r="C1786">
        <v>4.1689999999999998E-2</v>
      </c>
    </row>
    <row r="1787" spans="1:3" x14ac:dyDescent="0.3">
      <c r="A1787">
        <v>1</v>
      </c>
      <c r="B1787">
        <v>1786</v>
      </c>
      <c r="C1787">
        <v>4.1410000000000002E-2</v>
      </c>
    </row>
    <row r="1788" spans="1:3" x14ac:dyDescent="0.3">
      <c r="A1788">
        <v>1</v>
      </c>
      <c r="B1788">
        <v>1787</v>
      </c>
      <c r="C1788">
        <v>3.9579999999999997E-2</v>
      </c>
    </row>
    <row r="1789" spans="1:3" x14ac:dyDescent="0.3">
      <c r="A1789">
        <v>1</v>
      </c>
      <c r="B1789">
        <v>1788</v>
      </c>
      <c r="C1789">
        <v>4.1279999999999997E-2</v>
      </c>
    </row>
    <row r="1790" spans="1:3" x14ac:dyDescent="0.3">
      <c r="A1790">
        <v>1</v>
      </c>
      <c r="B1790">
        <v>1789</v>
      </c>
      <c r="C1790">
        <v>4.3700000000000003E-2</v>
      </c>
    </row>
    <row r="1791" spans="1:3" x14ac:dyDescent="0.3">
      <c r="A1791">
        <v>1</v>
      </c>
      <c r="B1791">
        <v>1790</v>
      </c>
      <c r="C1791">
        <v>4.641E-2</v>
      </c>
    </row>
    <row r="1792" spans="1:3" x14ac:dyDescent="0.3">
      <c r="A1792">
        <v>1</v>
      </c>
      <c r="B1792">
        <v>1791</v>
      </c>
      <c r="C1792">
        <v>4.8829999999999998E-2</v>
      </c>
    </row>
    <row r="1793" spans="1:3" x14ac:dyDescent="0.3">
      <c r="A1793">
        <v>1</v>
      </c>
      <c r="B1793">
        <v>1792</v>
      </c>
      <c r="C1793">
        <v>4.8090000000000001E-2</v>
      </c>
    </row>
    <row r="1794" spans="1:3" x14ac:dyDescent="0.3">
      <c r="A1794">
        <v>1</v>
      </c>
      <c r="B1794">
        <v>1793</v>
      </c>
      <c r="C1794">
        <v>4.539E-2</v>
      </c>
    </row>
    <row r="1795" spans="1:3" x14ac:dyDescent="0.3">
      <c r="A1795">
        <v>1</v>
      </c>
      <c r="B1795">
        <v>1794</v>
      </c>
      <c r="C1795">
        <v>4.283E-2</v>
      </c>
    </row>
    <row r="1796" spans="1:3" x14ac:dyDescent="0.3">
      <c r="A1796">
        <v>1</v>
      </c>
      <c r="B1796">
        <v>1795</v>
      </c>
      <c r="C1796">
        <v>4.0579999999999998E-2</v>
      </c>
    </row>
    <row r="1797" spans="1:3" x14ac:dyDescent="0.3">
      <c r="A1797">
        <v>1</v>
      </c>
      <c r="B1797">
        <v>1796</v>
      </c>
      <c r="C1797">
        <v>4.0419999999999998E-2</v>
      </c>
    </row>
    <row r="1798" spans="1:3" x14ac:dyDescent="0.3">
      <c r="A1798">
        <v>1</v>
      </c>
      <c r="B1798">
        <v>1797</v>
      </c>
      <c r="C1798">
        <v>4.2999999999999997E-2</v>
      </c>
    </row>
    <row r="1799" spans="1:3" x14ac:dyDescent="0.3">
      <c r="A1799">
        <v>1</v>
      </c>
      <c r="B1799">
        <v>1798</v>
      </c>
      <c r="C1799">
        <v>4.2630000000000001E-2</v>
      </c>
    </row>
    <row r="1800" spans="1:3" x14ac:dyDescent="0.3">
      <c r="A1800">
        <v>1</v>
      </c>
      <c r="B1800">
        <v>1799</v>
      </c>
      <c r="C1800">
        <v>4.0689999999999997E-2</v>
      </c>
    </row>
    <row r="1801" spans="1:3" x14ac:dyDescent="0.3">
      <c r="A1801">
        <v>1</v>
      </c>
      <c r="B1801">
        <v>1800</v>
      </c>
      <c r="C1801">
        <v>4.2229999999999997E-2</v>
      </c>
    </row>
    <row r="1802" spans="1:3" x14ac:dyDescent="0.3">
      <c r="A1802">
        <v>1</v>
      </c>
      <c r="B1802">
        <v>1801</v>
      </c>
      <c r="C1802">
        <v>4.4889999999999999E-2</v>
      </c>
    </row>
    <row r="1803" spans="1:3" x14ac:dyDescent="0.3">
      <c r="A1803">
        <v>1</v>
      </c>
      <c r="B1803">
        <v>1802</v>
      </c>
      <c r="C1803">
        <v>4.7559999999999998E-2</v>
      </c>
    </row>
    <row r="1804" spans="1:3" x14ac:dyDescent="0.3">
      <c r="A1804">
        <v>1</v>
      </c>
      <c r="B1804">
        <v>1803</v>
      </c>
      <c r="C1804">
        <v>5.0110000000000002E-2</v>
      </c>
    </row>
    <row r="1805" spans="1:3" x14ac:dyDescent="0.3">
      <c r="A1805">
        <v>1</v>
      </c>
      <c r="B1805">
        <v>1804</v>
      </c>
      <c r="C1805">
        <v>4.9439999999999998E-2</v>
      </c>
    </row>
    <row r="1806" spans="1:3" x14ac:dyDescent="0.3">
      <c r="A1806">
        <v>1</v>
      </c>
      <c r="B1806">
        <v>1805</v>
      </c>
      <c r="C1806">
        <v>4.6699999999999998E-2</v>
      </c>
    </row>
    <row r="1807" spans="1:3" x14ac:dyDescent="0.3">
      <c r="A1807">
        <v>1</v>
      </c>
      <c r="B1807">
        <v>1806</v>
      </c>
      <c r="C1807">
        <v>4.3020000000000003E-2</v>
      </c>
    </row>
    <row r="1808" spans="1:3" x14ac:dyDescent="0.3">
      <c r="A1808">
        <v>1</v>
      </c>
      <c r="B1808">
        <v>1807</v>
      </c>
      <c r="C1808">
        <v>4.0980000000000003E-2</v>
      </c>
    </row>
    <row r="1809" spans="1:3" x14ac:dyDescent="0.3">
      <c r="A1809">
        <v>1</v>
      </c>
      <c r="B1809">
        <v>1808</v>
      </c>
      <c r="C1809">
        <v>4.163E-2</v>
      </c>
    </row>
    <row r="1810" spans="1:3" x14ac:dyDescent="0.3">
      <c r="A1810">
        <v>1</v>
      </c>
      <c r="B1810">
        <v>1809</v>
      </c>
      <c r="C1810">
        <v>4.4589999999999998E-2</v>
      </c>
    </row>
    <row r="1811" spans="1:3" x14ac:dyDescent="0.3">
      <c r="A1811">
        <v>1</v>
      </c>
      <c r="B1811">
        <v>1810</v>
      </c>
      <c r="C1811">
        <v>4.419E-2</v>
      </c>
    </row>
    <row r="1812" spans="1:3" x14ac:dyDescent="0.3">
      <c r="A1812">
        <v>1</v>
      </c>
      <c r="B1812">
        <v>1811</v>
      </c>
      <c r="C1812">
        <v>4.4979999999999999E-2</v>
      </c>
    </row>
    <row r="1813" spans="1:3" x14ac:dyDescent="0.3">
      <c r="A1813">
        <v>1</v>
      </c>
      <c r="B1813">
        <v>1812</v>
      </c>
      <c r="C1813">
        <v>4.8640000000000003E-2</v>
      </c>
    </row>
    <row r="1814" spans="1:3" x14ac:dyDescent="0.3">
      <c r="A1814">
        <v>1</v>
      </c>
      <c r="B1814">
        <v>1813</v>
      </c>
      <c r="C1814">
        <v>5.484E-2</v>
      </c>
    </row>
    <row r="1815" spans="1:3" x14ac:dyDescent="0.3">
      <c r="A1815">
        <v>1</v>
      </c>
      <c r="B1815">
        <v>1814</v>
      </c>
      <c r="C1815">
        <v>6.191E-2</v>
      </c>
    </row>
    <row r="1816" spans="1:3" x14ac:dyDescent="0.3">
      <c r="A1816">
        <v>1</v>
      </c>
      <c r="B1816">
        <v>1815</v>
      </c>
      <c r="C1816">
        <v>6.8839999999999998E-2</v>
      </c>
    </row>
    <row r="1817" spans="1:3" x14ac:dyDescent="0.3">
      <c r="A1817">
        <v>1</v>
      </c>
      <c r="B1817">
        <v>1816</v>
      </c>
      <c r="C1817">
        <v>7.3980000000000004E-2</v>
      </c>
    </row>
    <row r="1818" spans="1:3" x14ac:dyDescent="0.3">
      <c r="A1818">
        <v>1</v>
      </c>
      <c r="B1818">
        <v>1817</v>
      </c>
      <c r="C1818">
        <v>7.9329999999999998E-2</v>
      </c>
    </row>
    <row r="1819" spans="1:3" x14ac:dyDescent="0.3">
      <c r="A1819">
        <v>1</v>
      </c>
      <c r="B1819">
        <v>1818</v>
      </c>
      <c r="C1819">
        <v>8.7340000000000001E-2</v>
      </c>
    </row>
    <row r="1820" spans="1:3" x14ac:dyDescent="0.3">
      <c r="A1820">
        <v>1</v>
      </c>
      <c r="B1820">
        <v>1819</v>
      </c>
      <c r="C1820">
        <v>9.758E-2</v>
      </c>
    </row>
    <row r="1821" spans="1:3" x14ac:dyDescent="0.3">
      <c r="A1821">
        <v>1</v>
      </c>
      <c r="B1821">
        <v>1820</v>
      </c>
      <c r="C1821">
        <v>0.11403000000000001</v>
      </c>
    </row>
    <row r="1822" spans="1:3" x14ac:dyDescent="0.3">
      <c r="A1822">
        <v>1</v>
      </c>
      <c r="B1822">
        <v>1821</v>
      </c>
      <c r="C1822">
        <v>0.14338999999999999</v>
      </c>
    </row>
    <row r="1823" spans="1:3" x14ac:dyDescent="0.3">
      <c r="A1823">
        <v>1</v>
      </c>
      <c r="B1823">
        <v>1822</v>
      </c>
      <c r="C1823">
        <v>0.16164000000000001</v>
      </c>
    </row>
    <row r="1824" spans="1:3" x14ac:dyDescent="0.3">
      <c r="A1824">
        <v>1</v>
      </c>
      <c r="B1824">
        <v>1823</v>
      </c>
      <c r="C1824">
        <v>0.18475</v>
      </c>
    </row>
    <row r="1825" spans="1:3" x14ac:dyDescent="0.3">
      <c r="A1825">
        <v>1</v>
      </c>
      <c r="B1825">
        <v>1824</v>
      </c>
      <c r="C1825">
        <v>0.21543999999999999</v>
      </c>
    </row>
    <row r="1826" spans="1:3" x14ac:dyDescent="0.3">
      <c r="A1826">
        <v>1</v>
      </c>
      <c r="B1826">
        <v>1825</v>
      </c>
      <c r="C1826">
        <v>0.25130999999999998</v>
      </c>
    </row>
    <row r="1827" spans="1:3" x14ac:dyDescent="0.3">
      <c r="A1827">
        <v>1</v>
      </c>
      <c r="B1827">
        <v>1826</v>
      </c>
      <c r="C1827">
        <v>0.29136000000000001</v>
      </c>
    </row>
    <row r="1828" spans="1:3" x14ac:dyDescent="0.3">
      <c r="A1828">
        <v>1</v>
      </c>
      <c r="B1828">
        <v>1827</v>
      </c>
      <c r="C1828">
        <v>0.33461000000000002</v>
      </c>
    </row>
    <row r="1829" spans="1:3" x14ac:dyDescent="0.3">
      <c r="A1829">
        <v>1</v>
      </c>
      <c r="B1829">
        <v>1828</v>
      </c>
      <c r="C1829">
        <v>0.37841999999999998</v>
      </c>
    </row>
    <row r="1830" spans="1:3" x14ac:dyDescent="0.3">
      <c r="A1830">
        <v>1</v>
      </c>
      <c r="B1830">
        <v>1829</v>
      </c>
      <c r="C1830">
        <v>0.42305999999999999</v>
      </c>
    </row>
    <row r="1831" spans="1:3" x14ac:dyDescent="0.3">
      <c r="A1831">
        <v>1</v>
      </c>
      <c r="B1831">
        <v>1830</v>
      </c>
      <c r="C1831">
        <v>0.46931</v>
      </c>
    </row>
    <row r="1832" spans="1:3" x14ac:dyDescent="0.3">
      <c r="A1832">
        <v>1</v>
      </c>
      <c r="B1832">
        <v>1831</v>
      </c>
      <c r="C1832">
        <v>0.51827000000000001</v>
      </c>
    </row>
    <row r="1833" spans="1:3" x14ac:dyDescent="0.3">
      <c r="A1833">
        <v>1</v>
      </c>
      <c r="B1833">
        <v>1832</v>
      </c>
      <c r="C1833">
        <v>0.57147000000000003</v>
      </c>
    </row>
    <row r="1834" spans="1:3" x14ac:dyDescent="0.3">
      <c r="A1834">
        <v>1</v>
      </c>
      <c r="B1834">
        <v>1833</v>
      </c>
      <c r="C1834">
        <v>0.65659000000000001</v>
      </c>
    </row>
    <row r="1835" spans="1:3" x14ac:dyDescent="0.3">
      <c r="A1835">
        <v>1</v>
      </c>
      <c r="B1835">
        <v>1834</v>
      </c>
      <c r="C1835">
        <v>0.70130000000000003</v>
      </c>
    </row>
    <row r="1836" spans="1:3" x14ac:dyDescent="0.3">
      <c r="A1836">
        <v>1</v>
      </c>
      <c r="B1836">
        <v>1835</v>
      </c>
      <c r="C1836">
        <v>0.74382999999999999</v>
      </c>
    </row>
    <row r="1837" spans="1:3" x14ac:dyDescent="0.3">
      <c r="A1837">
        <v>1</v>
      </c>
      <c r="B1837">
        <v>1836</v>
      </c>
      <c r="C1837">
        <v>0.79473000000000005</v>
      </c>
    </row>
    <row r="1838" spans="1:3" x14ac:dyDescent="0.3">
      <c r="A1838">
        <v>1</v>
      </c>
      <c r="B1838">
        <v>1837</v>
      </c>
      <c r="C1838">
        <v>0.84684000000000004</v>
      </c>
    </row>
    <row r="1839" spans="1:3" x14ac:dyDescent="0.3">
      <c r="A1839">
        <v>1</v>
      </c>
      <c r="B1839">
        <v>1838</v>
      </c>
      <c r="C1839">
        <v>0.89434000000000002</v>
      </c>
    </row>
    <row r="1840" spans="1:3" x14ac:dyDescent="0.3">
      <c r="A1840">
        <v>1</v>
      </c>
      <c r="B1840">
        <v>1839</v>
      </c>
      <c r="C1840">
        <v>0.93728</v>
      </c>
    </row>
    <row r="1841" spans="1:3" x14ac:dyDescent="0.3">
      <c r="A1841">
        <v>1</v>
      </c>
      <c r="B1841">
        <v>1840</v>
      </c>
      <c r="C1841">
        <v>0.96975</v>
      </c>
    </row>
    <row r="1842" spans="1:3" x14ac:dyDescent="0.3">
      <c r="A1842">
        <v>1</v>
      </c>
      <c r="B1842">
        <v>1841</v>
      </c>
      <c r="C1842">
        <v>0.99353000000000002</v>
      </c>
    </row>
    <row r="1843" spans="1:3" x14ac:dyDescent="0.3">
      <c r="A1843">
        <v>1</v>
      </c>
      <c r="B1843">
        <v>1842</v>
      </c>
      <c r="C1843">
        <v>1.00817</v>
      </c>
    </row>
    <row r="1844" spans="1:3" x14ac:dyDescent="0.3">
      <c r="A1844">
        <v>1</v>
      </c>
      <c r="B1844">
        <v>1843</v>
      </c>
      <c r="C1844">
        <v>1.0213699999999999</v>
      </c>
    </row>
    <row r="1845" spans="1:3" x14ac:dyDescent="0.3">
      <c r="A1845">
        <v>1</v>
      </c>
      <c r="B1845">
        <v>1844</v>
      </c>
      <c r="C1845">
        <v>1.03284</v>
      </c>
    </row>
    <row r="1846" spans="1:3" x14ac:dyDescent="0.3">
      <c r="A1846">
        <v>1</v>
      </c>
      <c r="B1846">
        <v>1845</v>
      </c>
      <c r="C1846">
        <v>1.07097</v>
      </c>
    </row>
    <row r="1847" spans="1:3" x14ac:dyDescent="0.3">
      <c r="A1847">
        <v>1</v>
      </c>
      <c r="B1847">
        <v>1846</v>
      </c>
      <c r="C1847">
        <v>1.0632299999999999</v>
      </c>
    </row>
    <row r="1848" spans="1:3" x14ac:dyDescent="0.3">
      <c r="A1848">
        <v>1</v>
      </c>
      <c r="B1848">
        <v>1847</v>
      </c>
      <c r="C1848">
        <v>1.05948</v>
      </c>
    </row>
    <row r="1849" spans="1:3" x14ac:dyDescent="0.3">
      <c r="A1849">
        <v>1</v>
      </c>
      <c r="B1849">
        <v>1848</v>
      </c>
      <c r="C1849">
        <v>1.0503100000000001</v>
      </c>
    </row>
    <row r="1850" spans="1:3" x14ac:dyDescent="0.3">
      <c r="A1850">
        <v>1</v>
      </c>
      <c r="B1850">
        <v>1849</v>
      </c>
      <c r="C1850">
        <v>1.0465899999999999</v>
      </c>
    </row>
    <row r="1851" spans="1:3" x14ac:dyDescent="0.3">
      <c r="A1851">
        <v>1</v>
      </c>
      <c r="B1851">
        <v>1850</v>
      </c>
      <c r="C1851">
        <v>1.0385899999999999</v>
      </c>
    </row>
    <row r="1852" spans="1:3" x14ac:dyDescent="0.3">
      <c r="A1852">
        <v>1</v>
      </c>
      <c r="B1852">
        <v>1851</v>
      </c>
      <c r="C1852">
        <v>1.0302</v>
      </c>
    </row>
    <row r="1853" spans="1:3" x14ac:dyDescent="0.3">
      <c r="A1853">
        <v>1</v>
      </c>
      <c r="B1853">
        <v>1852</v>
      </c>
      <c r="C1853">
        <v>1.01223</v>
      </c>
    </row>
    <row r="1854" spans="1:3" x14ac:dyDescent="0.3">
      <c r="A1854">
        <v>1</v>
      </c>
      <c r="B1854">
        <v>1853</v>
      </c>
      <c r="C1854">
        <v>0.98004999999999998</v>
      </c>
    </row>
    <row r="1855" spans="1:3" x14ac:dyDescent="0.3">
      <c r="A1855">
        <v>1</v>
      </c>
      <c r="B1855">
        <v>1854</v>
      </c>
      <c r="C1855">
        <v>0.94130999999999998</v>
      </c>
    </row>
    <row r="1856" spans="1:3" x14ac:dyDescent="0.3">
      <c r="A1856">
        <v>1</v>
      </c>
      <c r="B1856">
        <v>1855</v>
      </c>
      <c r="C1856">
        <v>0.90237000000000001</v>
      </c>
    </row>
    <row r="1857" spans="1:3" x14ac:dyDescent="0.3">
      <c r="A1857">
        <v>1</v>
      </c>
      <c r="B1857">
        <v>1856</v>
      </c>
      <c r="C1857">
        <v>0.86206000000000005</v>
      </c>
    </row>
    <row r="1858" spans="1:3" x14ac:dyDescent="0.3">
      <c r="A1858">
        <v>1</v>
      </c>
      <c r="B1858">
        <v>1857</v>
      </c>
      <c r="C1858">
        <v>0.83338999999999996</v>
      </c>
    </row>
    <row r="1859" spans="1:3" x14ac:dyDescent="0.3">
      <c r="A1859">
        <v>1</v>
      </c>
      <c r="B1859">
        <v>1858</v>
      </c>
      <c r="C1859">
        <v>0.79232999999999998</v>
      </c>
    </row>
    <row r="1860" spans="1:3" x14ac:dyDescent="0.3">
      <c r="A1860">
        <v>1</v>
      </c>
      <c r="B1860">
        <v>1859</v>
      </c>
      <c r="C1860">
        <v>0.74570000000000003</v>
      </c>
    </row>
    <row r="1861" spans="1:3" x14ac:dyDescent="0.3">
      <c r="A1861">
        <v>1</v>
      </c>
      <c r="B1861">
        <v>1860</v>
      </c>
      <c r="C1861">
        <v>0.69823000000000002</v>
      </c>
    </row>
    <row r="1862" spans="1:3" x14ac:dyDescent="0.3">
      <c r="A1862">
        <v>1</v>
      </c>
      <c r="B1862">
        <v>1861</v>
      </c>
      <c r="C1862">
        <v>0.66571999999999998</v>
      </c>
    </row>
    <row r="1863" spans="1:3" x14ac:dyDescent="0.3">
      <c r="A1863">
        <v>1</v>
      </c>
      <c r="B1863">
        <v>1862</v>
      </c>
      <c r="C1863">
        <v>0.63476999999999995</v>
      </c>
    </row>
    <row r="1864" spans="1:3" x14ac:dyDescent="0.3">
      <c r="A1864">
        <v>1</v>
      </c>
      <c r="B1864">
        <v>1863</v>
      </c>
      <c r="C1864">
        <v>0.60129999999999995</v>
      </c>
    </row>
    <row r="1865" spans="1:3" x14ac:dyDescent="0.3">
      <c r="A1865">
        <v>1</v>
      </c>
      <c r="B1865">
        <v>1864</v>
      </c>
      <c r="C1865">
        <v>0.57099999999999995</v>
      </c>
    </row>
    <row r="1866" spans="1:3" x14ac:dyDescent="0.3">
      <c r="A1866">
        <v>1</v>
      </c>
      <c r="B1866">
        <v>1865</v>
      </c>
      <c r="C1866">
        <v>0.53374999999999995</v>
      </c>
    </row>
    <row r="1867" spans="1:3" x14ac:dyDescent="0.3">
      <c r="A1867">
        <v>1</v>
      </c>
      <c r="B1867">
        <v>1866</v>
      </c>
      <c r="C1867">
        <v>0.49480000000000002</v>
      </c>
    </row>
    <row r="1868" spans="1:3" x14ac:dyDescent="0.3">
      <c r="A1868">
        <v>1</v>
      </c>
      <c r="B1868">
        <v>1867</v>
      </c>
      <c r="C1868">
        <v>0.45498</v>
      </c>
    </row>
    <row r="1869" spans="1:3" x14ac:dyDescent="0.3">
      <c r="A1869">
        <v>1</v>
      </c>
      <c r="B1869">
        <v>1868</v>
      </c>
      <c r="C1869">
        <v>0.41732999999999998</v>
      </c>
    </row>
    <row r="1870" spans="1:3" x14ac:dyDescent="0.3">
      <c r="A1870">
        <v>1</v>
      </c>
      <c r="B1870">
        <v>1869</v>
      </c>
      <c r="C1870">
        <v>0.38129999999999997</v>
      </c>
    </row>
    <row r="1871" spans="1:3" x14ac:dyDescent="0.3">
      <c r="A1871">
        <v>1</v>
      </c>
      <c r="B1871">
        <v>1870</v>
      </c>
      <c r="C1871">
        <v>0.34881000000000001</v>
      </c>
    </row>
    <row r="1872" spans="1:3" x14ac:dyDescent="0.3">
      <c r="A1872">
        <v>1</v>
      </c>
      <c r="B1872">
        <v>1871</v>
      </c>
      <c r="C1872">
        <v>0.31808999999999998</v>
      </c>
    </row>
    <row r="1873" spans="1:3" x14ac:dyDescent="0.3">
      <c r="A1873">
        <v>1</v>
      </c>
      <c r="B1873">
        <v>1872</v>
      </c>
      <c r="C1873">
        <v>0.29042000000000001</v>
      </c>
    </row>
    <row r="1874" spans="1:3" x14ac:dyDescent="0.3">
      <c r="A1874">
        <v>1</v>
      </c>
      <c r="B1874">
        <v>1873</v>
      </c>
      <c r="C1874">
        <v>0.26678000000000002</v>
      </c>
    </row>
    <row r="1875" spans="1:3" x14ac:dyDescent="0.3">
      <c r="A1875">
        <v>1</v>
      </c>
      <c r="B1875">
        <v>1874</v>
      </c>
      <c r="C1875">
        <v>0.24942</v>
      </c>
    </row>
    <row r="1876" spans="1:3" x14ac:dyDescent="0.3">
      <c r="A1876">
        <v>1</v>
      </c>
      <c r="B1876">
        <v>1875</v>
      </c>
      <c r="C1876">
        <v>0.23472000000000001</v>
      </c>
    </row>
    <row r="1877" spans="1:3" x14ac:dyDescent="0.3">
      <c r="A1877">
        <v>1</v>
      </c>
      <c r="B1877">
        <v>1876</v>
      </c>
      <c r="C1877">
        <v>0.22097</v>
      </c>
    </row>
    <row r="1878" spans="1:3" x14ac:dyDescent="0.3">
      <c r="A1878">
        <v>1</v>
      </c>
      <c r="B1878">
        <v>1877</v>
      </c>
      <c r="C1878">
        <v>0.20723</v>
      </c>
    </row>
    <row r="1879" spans="1:3" x14ac:dyDescent="0.3">
      <c r="A1879">
        <v>1</v>
      </c>
      <c r="B1879">
        <v>1878</v>
      </c>
      <c r="C1879">
        <v>0.19184000000000001</v>
      </c>
    </row>
    <row r="1880" spans="1:3" x14ac:dyDescent="0.3">
      <c r="A1880">
        <v>1</v>
      </c>
      <c r="B1880">
        <v>1879</v>
      </c>
      <c r="C1880">
        <v>0.17669000000000001</v>
      </c>
    </row>
    <row r="1881" spans="1:3" x14ac:dyDescent="0.3">
      <c r="A1881">
        <v>1</v>
      </c>
      <c r="B1881">
        <v>1880</v>
      </c>
      <c r="C1881">
        <v>0.16289000000000001</v>
      </c>
    </row>
    <row r="1882" spans="1:3" x14ac:dyDescent="0.3">
      <c r="A1882">
        <v>1</v>
      </c>
      <c r="B1882">
        <v>1881</v>
      </c>
      <c r="C1882">
        <v>0.15398000000000001</v>
      </c>
    </row>
    <row r="1883" spans="1:3" x14ac:dyDescent="0.3">
      <c r="A1883">
        <v>1</v>
      </c>
      <c r="B1883">
        <v>1882</v>
      </c>
      <c r="C1883">
        <v>0.14369000000000001</v>
      </c>
    </row>
    <row r="1884" spans="1:3" x14ac:dyDescent="0.3">
      <c r="A1884">
        <v>1</v>
      </c>
      <c r="B1884">
        <v>1883</v>
      </c>
      <c r="C1884">
        <v>0.13277</v>
      </c>
    </row>
    <row r="1885" spans="1:3" x14ac:dyDescent="0.3">
      <c r="A1885">
        <v>1</v>
      </c>
      <c r="B1885">
        <v>1884</v>
      </c>
      <c r="C1885">
        <v>0.12289</v>
      </c>
    </row>
    <row r="1886" spans="1:3" x14ac:dyDescent="0.3">
      <c r="A1886">
        <v>1</v>
      </c>
      <c r="B1886">
        <v>1885</v>
      </c>
      <c r="C1886">
        <v>0.11456</v>
      </c>
    </row>
    <row r="1887" spans="1:3" x14ac:dyDescent="0.3">
      <c r="A1887">
        <v>1</v>
      </c>
      <c r="B1887">
        <v>1886</v>
      </c>
      <c r="C1887">
        <v>0.10986</v>
      </c>
    </row>
    <row r="1888" spans="1:3" x14ac:dyDescent="0.3">
      <c r="A1888">
        <v>1</v>
      </c>
      <c r="B1888">
        <v>1887</v>
      </c>
      <c r="C1888">
        <v>0.10703</v>
      </c>
    </row>
    <row r="1889" spans="1:3" x14ac:dyDescent="0.3">
      <c r="A1889">
        <v>1</v>
      </c>
      <c r="B1889">
        <v>1888</v>
      </c>
      <c r="C1889">
        <v>0.10519000000000001</v>
      </c>
    </row>
    <row r="1890" spans="1:3" x14ac:dyDescent="0.3">
      <c r="A1890">
        <v>1</v>
      </c>
      <c r="B1890">
        <v>1889</v>
      </c>
      <c r="C1890">
        <v>0.10312</v>
      </c>
    </row>
    <row r="1891" spans="1:3" x14ac:dyDescent="0.3">
      <c r="A1891">
        <v>1</v>
      </c>
      <c r="B1891">
        <v>1890</v>
      </c>
      <c r="C1891">
        <v>9.8919999999999994E-2</v>
      </c>
    </row>
    <row r="1892" spans="1:3" x14ac:dyDescent="0.3">
      <c r="A1892">
        <v>1</v>
      </c>
      <c r="B1892">
        <v>1891</v>
      </c>
      <c r="C1892">
        <v>9.3160000000000007E-2</v>
      </c>
    </row>
    <row r="1893" spans="1:3" x14ac:dyDescent="0.3">
      <c r="A1893">
        <v>1</v>
      </c>
      <c r="B1893">
        <v>1892</v>
      </c>
      <c r="C1893">
        <v>8.7529999999999997E-2</v>
      </c>
    </row>
    <row r="1894" spans="1:3" x14ac:dyDescent="0.3">
      <c r="A1894">
        <v>1</v>
      </c>
      <c r="B1894">
        <v>1893</v>
      </c>
      <c r="C1894">
        <v>8.727E-2</v>
      </c>
    </row>
    <row r="1895" spans="1:3" x14ac:dyDescent="0.3">
      <c r="A1895">
        <v>1</v>
      </c>
      <c r="B1895">
        <v>1894</v>
      </c>
      <c r="C1895">
        <v>8.4640000000000007E-2</v>
      </c>
    </row>
    <row r="1896" spans="1:3" x14ac:dyDescent="0.3">
      <c r="A1896">
        <v>1</v>
      </c>
      <c r="B1896">
        <v>1895</v>
      </c>
      <c r="C1896">
        <v>8.0379999999999993E-2</v>
      </c>
    </row>
    <row r="1897" spans="1:3" x14ac:dyDescent="0.3">
      <c r="A1897">
        <v>1</v>
      </c>
      <c r="B1897">
        <v>1896</v>
      </c>
      <c r="C1897">
        <v>7.5700000000000003E-2</v>
      </c>
    </row>
    <row r="1898" spans="1:3" x14ac:dyDescent="0.3">
      <c r="A1898">
        <v>1</v>
      </c>
      <c r="B1898">
        <v>1897</v>
      </c>
      <c r="C1898">
        <v>7.0660000000000001E-2</v>
      </c>
    </row>
    <row r="1899" spans="1:3" x14ac:dyDescent="0.3">
      <c r="A1899">
        <v>1</v>
      </c>
      <c r="B1899">
        <v>1898</v>
      </c>
      <c r="C1899">
        <v>6.7330000000000001E-2</v>
      </c>
    </row>
    <row r="1900" spans="1:3" x14ac:dyDescent="0.3">
      <c r="A1900">
        <v>1</v>
      </c>
      <c r="B1900">
        <v>1899</v>
      </c>
      <c r="C1900">
        <v>6.7449999999999996E-2</v>
      </c>
    </row>
    <row r="1901" spans="1:3" x14ac:dyDescent="0.3">
      <c r="A1901">
        <v>1</v>
      </c>
      <c r="B1901">
        <v>1900</v>
      </c>
      <c r="C1901">
        <v>6.8919999999999995E-2</v>
      </c>
    </row>
    <row r="1902" spans="1:3" x14ac:dyDescent="0.3">
      <c r="A1902">
        <v>1</v>
      </c>
      <c r="B1902">
        <v>1901</v>
      </c>
      <c r="C1902">
        <v>7.0889999999999995E-2</v>
      </c>
    </row>
    <row r="1903" spans="1:3" x14ac:dyDescent="0.3">
      <c r="A1903">
        <v>1</v>
      </c>
      <c r="B1903">
        <v>1902</v>
      </c>
      <c r="C1903">
        <v>7.2309999999999999E-2</v>
      </c>
    </row>
    <row r="1904" spans="1:3" x14ac:dyDescent="0.3">
      <c r="A1904">
        <v>1</v>
      </c>
      <c r="B1904">
        <v>1903</v>
      </c>
      <c r="C1904">
        <v>7.0269999999999999E-2</v>
      </c>
    </row>
    <row r="1905" spans="1:3" x14ac:dyDescent="0.3">
      <c r="A1905">
        <v>1</v>
      </c>
      <c r="B1905">
        <v>1904</v>
      </c>
      <c r="C1905">
        <v>6.3729999999999995E-2</v>
      </c>
    </row>
    <row r="1906" spans="1:3" x14ac:dyDescent="0.3">
      <c r="A1906">
        <v>1</v>
      </c>
      <c r="B1906">
        <v>1905</v>
      </c>
      <c r="C1906">
        <v>6.5549999999999997E-2</v>
      </c>
    </row>
    <row r="1907" spans="1:3" x14ac:dyDescent="0.3">
      <c r="A1907">
        <v>1</v>
      </c>
      <c r="B1907">
        <v>1906</v>
      </c>
      <c r="C1907">
        <v>6.7119999999999999E-2</v>
      </c>
    </row>
    <row r="1908" spans="1:3" x14ac:dyDescent="0.3">
      <c r="A1908">
        <v>1</v>
      </c>
      <c r="B1908">
        <v>1907</v>
      </c>
      <c r="C1908">
        <v>6.5949999999999995E-2</v>
      </c>
    </row>
    <row r="1909" spans="1:3" x14ac:dyDescent="0.3">
      <c r="A1909">
        <v>1</v>
      </c>
      <c r="B1909">
        <v>1908</v>
      </c>
      <c r="C1909">
        <v>6.2770000000000006E-2</v>
      </c>
    </row>
    <row r="1910" spans="1:3" x14ac:dyDescent="0.3">
      <c r="A1910">
        <v>1</v>
      </c>
      <c r="B1910">
        <v>1909</v>
      </c>
      <c r="C1910">
        <v>5.9470000000000002E-2</v>
      </c>
    </row>
    <row r="1911" spans="1:3" x14ac:dyDescent="0.3">
      <c r="A1911">
        <v>1</v>
      </c>
      <c r="B1911">
        <v>1910</v>
      </c>
      <c r="C1911">
        <v>5.6219999999999999E-2</v>
      </c>
    </row>
    <row r="1912" spans="1:3" x14ac:dyDescent="0.3">
      <c r="A1912">
        <v>1</v>
      </c>
      <c r="B1912">
        <v>1911</v>
      </c>
      <c r="C1912">
        <v>5.423E-2</v>
      </c>
    </row>
    <row r="1913" spans="1:3" x14ac:dyDescent="0.3">
      <c r="A1913">
        <v>1</v>
      </c>
      <c r="B1913">
        <v>1912</v>
      </c>
      <c r="C1913">
        <v>5.5300000000000002E-2</v>
      </c>
    </row>
    <row r="1914" spans="1:3" x14ac:dyDescent="0.3">
      <c r="A1914">
        <v>1</v>
      </c>
      <c r="B1914">
        <v>1913</v>
      </c>
      <c r="C1914">
        <v>5.8000000000000003E-2</v>
      </c>
    </row>
    <row r="1915" spans="1:3" x14ac:dyDescent="0.3">
      <c r="A1915">
        <v>1</v>
      </c>
      <c r="B1915">
        <v>1914</v>
      </c>
      <c r="C1915">
        <v>6.0199999999999997E-2</v>
      </c>
    </row>
    <row r="1916" spans="1:3" x14ac:dyDescent="0.3">
      <c r="A1916">
        <v>1</v>
      </c>
      <c r="B1916">
        <v>1915</v>
      </c>
      <c r="C1916">
        <v>6.2019999999999999E-2</v>
      </c>
    </row>
    <row r="1917" spans="1:3" x14ac:dyDescent="0.3">
      <c r="A1917">
        <v>1</v>
      </c>
      <c r="B1917">
        <v>1916</v>
      </c>
      <c r="C1917">
        <v>5.3449999999999998E-2</v>
      </c>
    </row>
    <row r="1918" spans="1:3" x14ac:dyDescent="0.3">
      <c r="A1918">
        <v>1</v>
      </c>
      <c r="B1918">
        <v>1917</v>
      </c>
      <c r="C1918">
        <v>5.5780000000000003E-2</v>
      </c>
    </row>
    <row r="1919" spans="1:3" x14ac:dyDescent="0.3">
      <c r="A1919">
        <v>1</v>
      </c>
      <c r="B1919">
        <v>1918</v>
      </c>
      <c r="C1919">
        <v>5.806E-2</v>
      </c>
    </row>
    <row r="1920" spans="1:3" x14ac:dyDescent="0.3">
      <c r="A1920">
        <v>1</v>
      </c>
      <c r="B1920">
        <v>1919</v>
      </c>
      <c r="C1920">
        <v>5.9670000000000001E-2</v>
      </c>
    </row>
    <row r="1921" spans="1:3" x14ac:dyDescent="0.3">
      <c r="A1921">
        <v>1</v>
      </c>
      <c r="B1921">
        <v>1920</v>
      </c>
      <c r="C1921">
        <v>5.8049999999999997E-2</v>
      </c>
    </row>
    <row r="1922" spans="1:3" x14ac:dyDescent="0.3">
      <c r="A1922">
        <v>1</v>
      </c>
      <c r="B1922">
        <v>1921</v>
      </c>
      <c r="C1922">
        <v>5.5300000000000002E-2</v>
      </c>
    </row>
    <row r="1923" spans="1:3" x14ac:dyDescent="0.3">
      <c r="A1923">
        <v>1</v>
      </c>
      <c r="B1923">
        <v>1922</v>
      </c>
      <c r="C1923">
        <v>5.1999999999999998E-2</v>
      </c>
    </row>
    <row r="1924" spans="1:3" x14ac:dyDescent="0.3">
      <c r="A1924">
        <v>1</v>
      </c>
      <c r="B1924">
        <v>1923</v>
      </c>
      <c r="C1924">
        <v>4.9059999999999999E-2</v>
      </c>
    </row>
    <row r="1925" spans="1:3" x14ac:dyDescent="0.3">
      <c r="A1925">
        <v>1</v>
      </c>
      <c r="B1925">
        <v>1924</v>
      </c>
      <c r="C1925">
        <v>4.8300000000000003E-2</v>
      </c>
    </row>
    <row r="1926" spans="1:3" x14ac:dyDescent="0.3">
      <c r="A1926">
        <v>1</v>
      </c>
      <c r="B1926">
        <v>1925</v>
      </c>
      <c r="C1926">
        <v>5.0270000000000002E-2</v>
      </c>
    </row>
    <row r="1927" spans="1:3" x14ac:dyDescent="0.3">
      <c r="A1927">
        <v>1</v>
      </c>
      <c r="B1927">
        <v>1926</v>
      </c>
      <c r="C1927">
        <v>5.2109999999999997E-2</v>
      </c>
    </row>
    <row r="1928" spans="1:3" x14ac:dyDescent="0.3">
      <c r="A1928">
        <v>1</v>
      </c>
      <c r="B1928">
        <v>1927</v>
      </c>
      <c r="C1928">
        <v>5.4870000000000002E-2</v>
      </c>
    </row>
    <row r="1929" spans="1:3" x14ac:dyDescent="0.3">
      <c r="A1929">
        <v>1</v>
      </c>
      <c r="B1929">
        <v>1928</v>
      </c>
      <c r="C1929">
        <v>4.7129999999999998E-2</v>
      </c>
    </row>
    <row r="1930" spans="1:3" x14ac:dyDescent="0.3">
      <c r="A1930">
        <v>1</v>
      </c>
      <c r="B1930">
        <v>1929</v>
      </c>
      <c r="C1930">
        <v>4.9230000000000003E-2</v>
      </c>
    </row>
    <row r="1931" spans="1:3" x14ac:dyDescent="0.3">
      <c r="A1931">
        <v>1</v>
      </c>
      <c r="B1931">
        <v>1930</v>
      </c>
      <c r="C1931">
        <v>5.1670000000000001E-2</v>
      </c>
    </row>
    <row r="1932" spans="1:3" x14ac:dyDescent="0.3">
      <c r="A1932">
        <v>1</v>
      </c>
      <c r="B1932">
        <v>1931</v>
      </c>
      <c r="C1932">
        <v>5.4269999999999999E-2</v>
      </c>
    </row>
    <row r="1933" spans="1:3" x14ac:dyDescent="0.3">
      <c r="A1933">
        <v>1</v>
      </c>
      <c r="B1933">
        <v>1932</v>
      </c>
      <c r="C1933">
        <v>5.5300000000000002E-2</v>
      </c>
    </row>
    <row r="1934" spans="1:3" x14ac:dyDescent="0.3">
      <c r="A1934">
        <v>1</v>
      </c>
      <c r="B1934">
        <v>1933</v>
      </c>
      <c r="C1934">
        <v>5.3670000000000002E-2</v>
      </c>
    </row>
    <row r="1935" spans="1:3" x14ac:dyDescent="0.3">
      <c r="A1935">
        <v>1</v>
      </c>
      <c r="B1935">
        <v>1934</v>
      </c>
      <c r="C1935">
        <v>5.0840000000000003E-2</v>
      </c>
    </row>
    <row r="1936" spans="1:3" x14ac:dyDescent="0.3">
      <c r="A1936">
        <v>1</v>
      </c>
      <c r="B1936">
        <v>1935</v>
      </c>
      <c r="C1936">
        <v>4.8079999999999998E-2</v>
      </c>
    </row>
    <row r="1937" spans="1:3" x14ac:dyDescent="0.3">
      <c r="A1937">
        <v>1</v>
      </c>
      <c r="B1937">
        <v>1936</v>
      </c>
      <c r="C1937">
        <v>4.6249999999999999E-2</v>
      </c>
    </row>
    <row r="1938" spans="1:3" x14ac:dyDescent="0.3">
      <c r="A1938">
        <v>1</v>
      </c>
      <c r="B1938">
        <v>1937</v>
      </c>
      <c r="C1938">
        <v>4.675E-2</v>
      </c>
    </row>
    <row r="1939" spans="1:3" x14ac:dyDescent="0.3">
      <c r="A1939">
        <v>1</v>
      </c>
      <c r="B1939">
        <v>1938</v>
      </c>
      <c r="C1939">
        <v>4.8469999999999999E-2</v>
      </c>
    </row>
    <row r="1940" spans="1:3" x14ac:dyDescent="0.3">
      <c r="A1940">
        <v>1</v>
      </c>
      <c r="B1940">
        <v>1939</v>
      </c>
      <c r="C1940">
        <v>4.7190000000000003E-2</v>
      </c>
    </row>
    <row r="1941" spans="1:3" x14ac:dyDescent="0.3">
      <c r="A1941">
        <v>1</v>
      </c>
      <c r="B1941">
        <v>1940</v>
      </c>
      <c r="C1941">
        <v>4.4720000000000003E-2</v>
      </c>
    </row>
    <row r="1942" spans="1:3" x14ac:dyDescent="0.3">
      <c r="A1942">
        <v>1</v>
      </c>
      <c r="B1942">
        <v>1941</v>
      </c>
      <c r="C1942">
        <v>4.5229999999999999E-2</v>
      </c>
    </row>
    <row r="1943" spans="1:3" x14ac:dyDescent="0.3">
      <c r="A1943">
        <v>1</v>
      </c>
      <c r="B1943">
        <v>1942</v>
      </c>
      <c r="C1943">
        <v>4.7109999999999999E-2</v>
      </c>
    </row>
    <row r="1944" spans="1:3" x14ac:dyDescent="0.3">
      <c r="A1944">
        <v>1</v>
      </c>
      <c r="B1944">
        <v>1943</v>
      </c>
      <c r="C1944">
        <v>5.0200000000000002E-2</v>
      </c>
    </row>
    <row r="1945" spans="1:3" x14ac:dyDescent="0.3">
      <c r="A1945">
        <v>1</v>
      </c>
      <c r="B1945">
        <v>1944</v>
      </c>
      <c r="C1945">
        <v>5.2670000000000002E-2</v>
      </c>
    </row>
    <row r="1946" spans="1:3" x14ac:dyDescent="0.3">
      <c r="A1946">
        <v>1</v>
      </c>
      <c r="B1946">
        <v>1945</v>
      </c>
      <c r="C1946">
        <v>5.3609999999999998E-2</v>
      </c>
    </row>
    <row r="1947" spans="1:3" x14ac:dyDescent="0.3">
      <c r="A1947">
        <v>1</v>
      </c>
      <c r="B1947">
        <v>1946</v>
      </c>
      <c r="C1947">
        <v>5.1999999999999998E-2</v>
      </c>
    </row>
    <row r="1948" spans="1:3" x14ac:dyDescent="0.3">
      <c r="A1948">
        <v>1</v>
      </c>
      <c r="B1948">
        <v>1947</v>
      </c>
      <c r="C1948">
        <v>4.9250000000000002E-2</v>
      </c>
    </row>
    <row r="1949" spans="1:3" x14ac:dyDescent="0.3">
      <c r="A1949">
        <v>1</v>
      </c>
      <c r="B1949">
        <v>1948</v>
      </c>
      <c r="C1949">
        <v>4.6300000000000001E-2</v>
      </c>
    </row>
    <row r="1950" spans="1:3" x14ac:dyDescent="0.3">
      <c r="A1950">
        <v>1</v>
      </c>
      <c r="B1950">
        <v>1949</v>
      </c>
      <c r="C1950">
        <v>4.4330000000000001E-2</v>
      </c>
    </row>
    <row r="1951" spans="1:3" x14ac:dyDescent="0.3">
      <c r="A1951">
        <v>1</v>
      </c>
      <c r="B1951">
        <v>1950</v>
      </c>
      <c r="C1951">
        <v>4.4999999999999998E-2</v>
      </c>
    </row>
    <row r="1952" spans="1:3" x14ac:dyDescent="0.3">
      <c r="A1952">
        <v>1</v>
      </c>
      <c r="B1952">
        <v>1951</v>
      </c>
      <c r="C1952">
        <v>4.8619999999999997E-2</v>
      </c>
    </row>
    <row r="1953" spans="1:3" x14ac:dyDescent="0.3">
      <c r="A1953">
        <v>1</v>
      </c>
      <c r="B1953">
        <v>1952</v>
      </c>
      <c r="C1953">
        <v>4.5499999999999999E-2</v>
      </c>
    </row>
    <row r="1954" spans="1:3" x14ac:dyDescent="0.3">
      <c r="A1954">
        <v>1</v>
      </c>
      <c r="B1954">
        <v>1953</v>
      </c>
      <c r="C1954">
        <v>4.3049999999999998E-2</v>
      </c>
    </row>
    <row r="1955" spans="1:3" x14ac:dyDescent="0.3">
      <c r="A1955">
        <v>1</v>
      </c>
      <c r="B1955">
        <v>1954</v>
      </c>
      <c r="C1955">
        <v>4.3920000000000001E-2</v>
      </c>
    </row>
    <row r="1956" spans="1:3" x14ac:dyDescent="0.3">
      <c r="A1956">
        <v>1</v>
      </c>
      <c r="B1956">
        <v>1955</v>
      </c>
      <c r="C1956">
        <v>4.641E-2</v>
      </c>
    </row>
    <row r="1957" spans="1:3" x14ac:dyDescent="0.3">
      <c r="A1957">
        <v>1</v>
      </c>
      <c r="B1957">
        <v>1956</v>
      </c>
      <c r="C1957">
        <v>4.9160000000000002E-2</v>
      </c>
    </row>
    <row r="1958" spans="1:3" x14ac:dyDescent="0.3">
      <c r="A1958">
        <v>1</v>
      </c>
      <c r="B1958">
        <v>1957</v>
      </c>
      <c r="C1958">
        <v>5.1920000000000001E-2</v>
      </c>
    </row>
    <row r="1959" spans="1:3" x14ac:dyDescent="0.3">
      <c r="A1959">
        <v>1</v>
      </c>
      <c r="B1959">
        <v>1958</v>
      </c>
      <c r="C1959">
        <v>5.2609999999999997E-2</v>
      </c>
    </row>
    <row r="1960" spans="1:3" x14ac:dyDescent="0.3">
      <c r="A1960">
        <v>1</v>
      </c>
      <c r="B1960">
        <v>1959</v>
      </c>
      <c r="C1960">
        <v>5.108E-2</v>
      </c>
    </row>
    <row r="1961" spans="1:3" x14ac:dyDescent="0.3">
      <c r="A1961">
        <v>1</v>
      </c>
      <c r="B1961">
        <v>1960</v>
      </c>
      <c r="C1961">
        <v>4.8120000000000003E-2</v>
      </c>
    </row>
    <row r="1962" spans="1:3" x14ac:dyDescent="0.3">
      <c r="A1962">
        <v>1</v>
      </c>
      <c r="B1962">
        <v>1961</v>
      </c>
      <c r="C1962">
        <v>4.5629999999999997E-2</v>
      </c>
    </row>
    <row r="1963" spans="1:3" x14ac:dyDescent="0.3">
      <c r="A1963">
        <v>1</v>
      </c>
      <c r="B1963">
        <v>1962</v>
      </c>
      <c r="C1963">
        <v>4.3389999999999998E-2</v>
      </c>
    </row>
    <row r="1964" spans="1:3" x14ac:dyDescent="0.3">
      <c r="A1964">
        <v>1</v>
      </c>
      <c r="B1964">
        <v>1963</v>
      </c>
      <c r="C1964">
        <v>4.9840000000000002E-2</v>
      </c>
    </row>
    <row r="1965" spans="1:3" x14ac:dyDescent="0.3">
      <c r="A1965">
        <v>1</v>
      </c>
      <c r="B1965">
        <v>1964</v>
      </c>
      <c r="C1965">
        <v>4.7059999999999998E-2</v>
      </c>
    </row>
    <row r="1966" spans="1:3" x14ac:dyDescent="0.3">
      <c r="A1966">
        <v>1</v>
      </c>
      <c r="B1966">
        <v>1965</v>
      </c>
      <c r="C1966">
        <v>4.4060000000000002E-2</v>
      </c>
    </row>
    <row r="1967" spans="1:3" x14ac:dyDescent="0.3">
      <c r="A1967">
        <v>1</v>
      </c>
      <c r="B1967">
        <v>1966</v>
      </c>
      <c r="C1967">
        <v>4.233E-2</v>
      </c>
    </row>
    <row r="1968" spans="1:3" x14ac:dyDescent="0.3">
      <c r="A1968">
        <v>1</v>
      </c>
      <c r="B1968">
        <v>1967</v>
      </c>
      <c r="C1968">
        <v>4.3700000000000003E-2</v>
      </c>
    </row>
    <row r="1969" spans="1:3" x14ac:dyDescent="0.3">
      <c r="A1969">
        <v>1</v>
      </c>
      <c r="B1969">
        <v>1968</v>
      </c>
      <c r="C1969">
        <v>4.6109999999999998E-2</v>
      </c>
    </row>
    <row r="1970" spans="1:3" x14ac:dyDescent="0.3">
      <c r="A1970">
        <v>1</v>
      </c>
      <c r="B1970">
        <v>1969</v>
      </c>
      <c r="C1970">
        <v>4.9029999999999997E-2</v>
      </c>
    </row>
    <row r="1971" spans="1:3" x14ac:dyDescent="0.3">
      <c r="A1971">
        <v>1</v>
      </c>
      <c r="B1971">
        <v>1970</v>
      </c>
      <c r="C1971">
        <v>5.1339999999999997E-2</v>
      </c>
    </row>
    <row r="1972" spans="1:3" x14ac:dyDescent="0.3">
      <c r="A1972">
        <v>1</v>
      </c>
      <c r="B1972">
        <v>1971</v>
      </c>
      <c r="C1972">
        <v>5.0619999999999998E-2</v>
      </c>
    </row>
    <row r="1973" spans="1:3" x14ac:dyDescent="0.3">
      <c r="A1973">
        <v>1</v>
      </c>
      <c r="B1973">
        <v>1972</v>
      </c>
      <c r="C1973">
        <v>4.8669999999999998E-2</v>
      </c>
    </row>
    <row r="1974" spans="1:3" x14ac:dyDescent="0.3">
      <c r="A1974">
        <v>1</v>
      </c>
      <c r="B1974">
        <v>1973</v>
      </c>
      <c r="C1974">
        <v>4.5769999999999998E-2</v>
      </c>
    </row>
    <row r="1975" spans="1:3" x14ac:dyDescent="0.3">
      <c r="A1975">
        <v>1</v>
      </c>
      <c r="B1975">
        <v>1974</v>
      </c>
      <c r="C1975">
        <v>4.3090000000000003E-2</v>
      </c>
    </row>
    <row r="1976" spans="1:3" x14ac:dyDescent="0.3">
      <c r="A1976">
        <v>1</v>
      </c>
      <c r="B1976">
        <v>1975</v>
      </c>
      <c r="C1976">
        <v>5.0909999999999997E-2</v>
      </c>
    </row>
    <row r="1977" spans="1:3" x14ac:dyDescent="0.3">
      <c r="A1977">
        <v>1</v>
      </c>
      <c r="B1977">
        <v>1976</v>
      </c>
      <c r="C1977">
        <v>4.8640000000000003E-2</v>
      </c>
    </row>
    <row r="1978" spans="1:3" x14ac:dyDescent="0.3">
      <c r="A1978">
        <v>1</v>
      </c>
      <c r="B1978">
        <v>1977</v>
      </c>
      <c r="C1978">
        <v>4.5839999999999999E-2</v>
      </c>
    </row>
    <row r="1979" spans="1:3" x14ac:dyDescent="0.3">
      <c r="A1979">
        <v>1</v>
      </c>
      <c r="B1979">
        <v>1978</v>
      </c>
      <c r="C1979">
        <v>4.308E-2</v>
      </c>
    </row>
    <row r="1980" spans="1:3" x14ac:dyDescent="0.3">
      <c r="A1980">
        <v>1</v>
      </c>
      <c r="B1980">
        <v>1979</v>
      </c>
      <c r="C1980">
        <v>4.1869999999999997E-2</v>
      </c>
    </row>
    <row r="1981" spans="1:3" x14ac:dyDescent="0.3">
      <c r="A1981">
        <v>1</v>
      </c>
      <c r="B1981">
        <v>1980</v>
      </c>
      <c r="C1981">
        <v>4.308E-2</v>
      </c>
    </row>
    <row r="1982" spans="1:3" x14ac:dyDescent="0.3">
      <c r="A1982">
        <v>1</v>
      </c>
      <c r="B1982">
        <v>1981</v>
      </c>
      <c r="C1982">
        <v>4.5589999999999999E-2</v>
      </c>
    </row>
    <row r="1983" spans="1:3" x14ac:dyDescent="0.3">
      <c r="A1983">
        <v>1</v>
      </c>
      <c r="B1983">
        <v>1982</v>
      </c>
      <c r="C1983">
        <v>4.8550000000000003E-2</v>
      </c>
    </row>
    <row r="1984" spans="1:3" x14ac:dyDescent="0.3">
      <c r="A1984">
        <v>1</v>
      </c>
      <c r="B1984">
        <v>1983</v>
      </c>
      <c r="C1984">
        <v>5.0840000000000003E-2</v>
      </c>
    </row>
    <row r="1985" spans="1:3" x14ac:dyDescent="0.3">
      <c r="A1985">
        <v>1</v>
      </c>
      <c r="B1985">
        <v>1984</v>
      </c>
      <c r="C1985">
        <v>5.0220000000000001E-2</v>
      </c>
    </row>
    <row r="1986" spans="1:3" x14ac:dyDescent="0.3">
      <c r="A1986">
        <v>1</v>
      </c>
      <c r="B1986">
        <v>1985</v>
      </c>
      <c r="C1986">
        <v>4.8030000000000003E-2</v>
      </c>
    </row>
    <row r="1987" spans="1:3" x14ac:dyDescent="0.3">
      <c r="A1987">
        <v>1</v>
      </c>
      <c r="B1987">
        <v>1986</v>
      </c>
      <c r="C1987">
        <v>4.5190000000000001E-2</v>
      </c>
    </row>
    <row r="1988" spans="1:3" x14ac:dyDescent="0.3">
      <c r="A1988">
        <v>1</v>
      </c>
      <c r="B1988">
        <v>1987</v>
      </c>
      <c r="C1988">
        <v>5.0549999999999998E-2</v>
      </c>
    </row>
    <row r="1989" spans="1:3" x14ac:dyDescent="0.3">
      <c r="A1989">
        <v>1</v>
      </c>
      <c r="B1989">
        <v>1988</v>
      </c>
      <c r="C1989">
        <v>5.0360000000000002E-2</v>
      </c>
    </row>
    <row r="1990" spans="1:3" x14ac:dyDescent="0.3">
      <c r="A1990">
        <v>1</v>
      </c>
      <c r="B1990">
        <v>1989</v>
      </c>
      <c r="C1990">
        <v>4.8280000000000003E-2</v>
      </c>
    </row>
    <row r="1991" spans="1:3" x14ac:dyDescent="0.3">
      <c r="A1991">
        <v>1</v>
      </c>
      <c r="B1991">
        <v>1990</v>
      </c>
      <c r="C1991">
        <v>4.4949999999999997E-2</v>
      </c>
    </row>
    <row r="1992" spans="1:3" x14ac:dyDescent="0.3">
      <c r="A1992">
        <v>1</v>
      </c>
      <c r="B1992">
        <v>1991</v>
      </c>
      <c r="C1992">
        <v>4.2720000000000001E-2</v>
      </c>
    </row>
    <row r="1993" spans="1:3" x14ac:dyDescent="0.3">
      <c r="A1993">
        <v>1</v>
      </c>
      <c r="B1993">
        <v>1992</v>
      </c>
      <c r="C1993">
        <v>4.1980000000000003E-2</v>
      </c>
    </row>
    <row r="1994" spans="1:3" x14ac:dyDescent="0.3">
      <c r="A1994">
        <v>1</v>
      </c>
      <c r="B1994">
        <v>1993</v>
      </c>
      <c r="C1994">
        <v>4.369E-2</v>
      </c>
    </row>
    <row r="1995" spans="1:3" x14ac:dyDescent="0.3">
      <c r="A1995">
        <v>1</v>
      </c>
      <c r="B1995">
        <v>1994</v>
      </c>
      <c r="C1995">
        <v>4.6019999999999998E-2</v>
      </c>
    </row>
    <row r="1996" spans="1:3" x14ac:dyDescent="0.3">
      <c r="A1996">
        <v>1</v>
      </c>
      <c r="B1996">
        <v>1995</v>
      </c>
      <c r="C1996">
        <v>4.8230000000000002E-2</v>
      </c>
    </row>
    <row r="1997" spans="1:3" x14ac:dyDescent="0.3">
      <c r="A1997">
        <v>1</v>
      </c>
      <c r="B1997">
        <v>1996</v>
      </c>
      <c r="C1997">
        <v>5.0840000000000003E-2</v>
      </c>
    </row>
    <row r="1998" spans="1:3" x14ac:dyDescent="0.3">
      <c r="A1998">
        <v>1</v>
      </c>
      <c r="B1998">
        <v>1997</v>
      </c>
      <c r="C1998">
        <v>5.0590000000000003E-2</v>
      </c>
    </row>
    <row r="1999" spans="1:3" x14ac:dyDescent="0.3">
      <c r="A1999">
        <v>1</v>
      </c>
      <c r="B1999">
        <v>1998</v>
      </c>
      <c r="C1999">
        <v>4.5839999999999999E-2</v>
      </c>
    </row>
    <row r="2000" spans="1:3" x14ac:dyDescent="0.3">
      <c r="A2000">
        <v>1</v>
      </c>
      <c r="B2000">
        <v>1999</v>
      </c>
      <c r="C2000">
        <v>4.8390000000000002E-2</v>
      </c>
    </row>
    <row r="2001" spans="1:3" x14ac:dyDescent="0.3">
      <c r="A2001">
        <v>1</v>
      </c>
      <c r="B2001">
        <v>2000</v>
      </c>
      <c r="C2001">
        <v>5.0770000000000003E-2</v>
      </c>
    </row>
    <row r="2002" spans="1:3" x14ac:dyDescent="0.3">
      <c r="A2002">
        <v>1</v>
      </c>
      <c r="B2002">
        <v>2001</v>
      </c>
      <c r="C2002">
        <v>5.0160000000000003E-2</v>
      </c>
    </row>
    <row r="2003" spans="1:3" x14ac:dyDescent="0.3">
      <c r="A2003">
        <v>1</v>
      </c>
      <c r="B2003">
        <v>2002</v>
      </c>
      <c r="C2003">
        <v>4.777E-2</v>
      </c>
    </row>
    <row r="2004" spans="1:3" x14ac:dyDescent="0.3">
      <c r="A2004">
        <v>1</v>
      </c>
      <c r="B2004">
        <v>2003</v>
      </c>
      <c r="C2004">
        <v>4.4729999999999999E-2</v>
      </c>
    </row>
    <row r="2005" spans="1:3" x14ac:dyDescent="0.3">
      <c r="A2005">
        <v>1</v>
      </c>
      <c r="B2005">
        <v>2004</v>
      </c>
      <c r="C2005">
        <v>4.2189999999999998E-2</v>
      </c>
    </row>
    <row r="2006" spans="1:3" x14ac:dyDescent="0.3">
      <c r="A2006">
        <v>1</v>
      </c>
      <c r="B2006">
        <v>2005</v>
      </c>
      <c r="C2006">
        <v>4.1050000000000003E-2</v>
      </c>
    </row>
    <row r="2007" spans="1:3" x14ac:dyDescent="0.3">
      <c r="A2007">
        <v>1</v>
      </c>
      <c r="B2007">
        <v>2006</v>
      </c>
      <c r="C2007">
        <v>4.2950000000000002E-2</v>
      </c>
    </row>
    <row r="2008" spans="1:3" x14ac:dyDescent="0.3">
      <c r="A2008">
        <v>1</v>
      </c>
      <c r="B2008">
        <v>2007</v>
      </c>
      <c r="C2008">
        <v>4.4940000000000001E-2</v>
      </c>
    </row>
    <row r="2009" spans="1:3" x14ac:dyDescent="0.3">
      <c r="A2009">
        <v>1</v>
      </c>
      <c r="B2009">
        <v>2008</v>
      </c>
      <c r="C2009">
        <v>4.7550000000000002E-2</v>
      </c>
    </row>
    <row r="2010" spans="1:3" x14ac:dyDescent="0.3">
      <c r="A2010">
        <v>1</v>
      </c>
      <c r="B2010">
        <v>2009</v>
      </c>
      <c r="C2010">
        <v>4.9669999999999999E-2</v>
      </c>
    </row>
    <row r="2011" spans="1:3" x14ac:dyDescent="0.3">
      <c r="A2011">
        <v>1</v>
      </c>
      <c r="B2011">
        <v>2010</v>
      </c>
      <c r="C2011">
        <v>4.2139999999999997E-2</v>
      </c>
    </row>
    <row r="2012" spans="1:3" x14ac:dyDescent="0.3">
      <c r="A2012">
        <v>1</v>
      </c>
      <c r="B2012">
        <v>2011</v>
      </c>
      <c r="C2012">
        <v>4.4859999999999997E-2</v>
      </c>
    </row>
    <row r="2013" spans="1:3" x14ac:dyDescent="0.3">
      <c r="A2013">
        <v>1</v>
      </c>
      <c r="B2013">
        <v>2012</v>
      </c>
      <c r="C2013">
        <v>4.7370000000000002E-2</v>
      </c>
    </row>
    <row r="2014" spans="1:3" x14ac:dyDescent="0.3">
      <c r="A2014">
        <v>1</v>
      </c>
      <c r="B2014">
        <v>2013</v>
      </c>
      <c r="C2014">
        <v>4.972E-2</v>
      </c>
    </row>
    <row r="2015" spans="1:3" x14ac:dyDescent="0.3">
      <c r="A2015">
        <v>1</v>
      </c>
      <c r="B2015">
        <v>2014</v>
      </c>
      <c r="C2015">
        <v>4.8910000000000002E-2</v>
      </c>
    </row>
    <row r="2016" spans="1:3" x14ac:dyDescent="0.3">
      <c r="A2016">
        <v>1</v>
      </c>
      <c r="B2016">
        <v>2015</v>
      </c>
      <c r="C2016">
        <v>4.7140000000000001E-2</v>
      </c>
    </row>
    <row r="2017" spans="1:3" x14ac:dyDescent="0.3">
      <c r="A2017">
        <v>1</v>
      </c>
      <c r="B2017">
        <v>2016</v>
      </c>
      <c r="C2017">
        <v>4.4589999999999998E-2</v>
      </c>
    </row>
    <row r="2018" spans="1:3" x14ac:dyDescent="0.3">
      <c r="A2018">
        <v>1</v>
      </c>
      <c r="B2018">
        <v>2017</v>
      </c>
      <c r="C2018">
        <v>4.156E-2</v>
      </c>
    </row>
    <row r="2019" spans="1:3" x14ac:dyDescent="0.3">
      <c r="A2019">
        <v>1</v>
      </c>
      <c r="B2019">
        <v>2018</v>
      </c>
      <c r="C2019">
        <v>4.0829999999999998E-2</v>
      </c>
    </row>
    <row r="2020" spans="1:3" x14ac:dyDescent="0.3">
      <c r="A2020">
        <v>1</v>
      </c>
      <c r="B2020">
        <v>2019</v>
      </c>
      <c r="C2020">
        <v>4.3139999999999998E-2</v>
      </c>
    </row>
    <row r="2021" spans="1:3" x14ac:dyDescent="0.3">
      <c r="A2021">
        <v>1</v>
      </c>
      <c r="B2021">
        <v>2020</v>
      </c>
      <c r="C2021">
        <v>4.6379999999999998E-2</v>
      </c>
    </row>
    <row r="2022" spans="1:3" x14ac:dyDescent="0.3">
      <c r="A2022">
        <v>1</v>
      </c>
      <c r="B2022">
        <v>2021</v>
      </c>
      <c r="C2022">
        <v>4.8919999999999998E-2</v>
      </c>
    </row>
    <row r="2023" spans="1:3" x14ac:dyDescent="0.3">
      <c r="A2023">
        <v>1</v>
      </c>
      <c r="B2023">
        <v>2022</v>
      </c>
      <c r="C2023">
        <v>4.2610000000000002E-2</v>
      </c>
    </row>
    <row r="2024" spans="1:3" x14ac:dyDescent="0.3">
      <c r="A2024">
        <v>1</v>
      </c>
      <c r="B2024">
        <v>2023</v>
      </c>
      <c r="C2024">
        <v>4.4470000000000003E-2</v>
      </c>
    </row>
    <row r="2025" spans="1:3" x14ac:dyDescent="0.3">
      <c r="A2025">
        <v>1</v>
      </c>
      <c r="B2025">
        <v>2024</v>
      </c>
      <c r="C2025">
        <v>4.7140000000000001E-2</v>
      </c>
    </row>
    <row r="2026" spans="1:3" x14ac:dyDescent="0.3">
      <c r="A2026">
        <v>1</v>
      </c>
      <c r="B2026">
        <v>2025</v>
      </c>
      <c r="C2026">
        <v>4.9939999999999998E-2</v>
      </c>
    </row>
    <row r="2027" spans="1:3" x14ac:dyDescent="0.3">
      <c r="A2027">
        <v>1</v>
      </c>
      <c r="B2027">
        <v>2026</v>
      </c>
      <c r="C2027">
        <v>5.1090000000000003E-2</v>
      </c>
    </row>
    <row r="2028" spans="1:3" x14ac:dyDescent="0.3">
      <c r="A2028">
        <v>1</v>
      </c>
      <c r="B2028">
        <v>2027</v>
      </c>
      <c r="C2028">
        <v>4.9050000000000003E-2</v>
      </c>
    </row>
    <row r="2029" spans="1:3" x14ac:dyDescent="0.3">
      <c r="A2029">
        <v>1</v>
      </c>
      <c r="B2029">
        <v>2028</v>
      </c>
      <c r="C2029">
        <v>4.6339999999999999E-2</v>
      </c>
    </row>
    <row r="2030" spans="1:3" x14ac:dyDescent="0.3">
      <c r="A2030">
        <v>1</v>
      </c>
      <c r="B2030">
        <v>2029</v>
      </c>
      <c r="C2030">
        <v>4.3439999999999999E-2</v>
      </c>
    </row>
    <row r="2031" spans="1:3" x14ac:dyDescent="0.3">
      <c r="A2031">
        <v>1</v>
      </c>
      <c r="B2031">
        <v>2030</v>
      </c>
      <c r="C2031">
        <v>4.0439999999999997E-2</v>
      </c>
    </row>
    <row r="2032" spans="1:3" x14ac:dyDescent="0.3">
      <c r="A2032">
        <v>1</v>
      </c>
      <c r="B2032">
        <v>2031</v>
      </c>
      <c r="C2032">
        <v>4.0250000000000001E-2</v>
      </c>
    </row>
    <row r="2033" spans="1:3" x14ac:dyDescent="0.3">
      <c r="A2033">
        <v>1</v>
      </c>
      <c r="B2033">
        <v>2032</v>
      </c>
      <c r="C2033">
        <v>4.2189999999999998E-2</v>
      </c>
    </row>
    <row r="2034" spans="1:3" x14ac:dyDescent="0.3">
      <c r="A2034">
        <v>1</v>
      </c>
      <c r="B2034">
        <v>2033</v>
      </c>
      <c r="C2034">
        <v>4.4720000000000003E-2</v>
      </c>
    </row>
    <row r="2035" spans="1:3" x14ac:dyDescent="0.3">
      <c r="A2035">
        <v>1</v>
      </c>
      <c r="B2035">
        <v>2034</v>
      </c>
      <c r="C2035">
        <v>3.9800000000000002E-2</v>
      </c>
    </row>
    <row r="2036" spans="1:3" x14ac:dyDescent="0.3">
      <c r="A2036">
        <v>1</v>
      </c>
      <c r="B2036">
        <v>2035</v>
      </c>
      <c r="C2036">
        <v>4.0219999999999999E-2</v>
      </c>
    </row>
    <row r="2037" spans="1:3" x14ac:dyDescent="0.3">
      <c r="A2037">
        <v>1</v>
      </c>
      <c r="B2037">
        <v>2036</v>
      </c>
      <c r="C2037">
        <v>4.2200000000000001E-2</v>
      </c>
    </row>
    <row r="2038" spans="1:3" x14ac:dyDescent="0.3">
      <c r="A2038">
        <v>1</v>
      </c>
      <c r="B2038">
        <v>2037</v>
      </c>
      <c r="C2038">
        <v>4.4839999999999998E-2</v>
      </c>
    </row>
    <row r="2039" spans="1:3" x14ac:dyDescent="0.3">
      <c r="A2039">
        <v>1</v>
      </c>
      <c r="B2039">
        <v>2038</v>
      </c>
      <c r="C2039">
        <v>4.8280000000000003E-2</v>
      </c>
    </row>
    <row r="2040" spans="1:3" x14ac:dyDescent="0.3">
      <c r="A2040">
        <v>1</v>
      </c>
      <c r="B2040">
        <v>2039</v>
      </c>
      <c r="C2040">
        <v>4.931E-2</v>
      </c>
    </row>
    <row r="2041" spans="1:3" x14ac:dyDescent="0.3">
      <c r="A2041">
        <v>1</v>
      </c>
      <c r="B2041">
        <v>2040</v>
      </c>
      <c r="C2041">
        <v>4.7890000000000002E-2</v>
      </c>
    </row>
    <row r="2042" spans="1:3" x14ac:dyDescent="0.3">
      <c r="A2042">
        <v>1</v>
      </c>
      <c r="B2042">
        <v>2041</v>
      </c>
      <c r="C2042">
        <v>4.5609999999999998E-2</v>
      </c>
    </row>
    <row r="2043" spans="1:3" x14ac:dyDescent="0.3">
      <c r="A2043">
        <v>1</v>
      </c>
      <c r="B2043">
        <v>2042</v>
      </c>
      <c r="C2043">
        <v>4.2950000000000002E-2</v>
      </c>
    </row>
    <row r="2044" spans="1:3" x14ac:dyDescent="0.3">
      <c r="A2044">
        <v>1</v>
      </c>
      <c r="B2044">
        <v>2043</v>
      </c>
      <c r="C2044">
        <v>4.2520000000000002E-2</v>
      </c>
    </row>
    <row r="2045" spans="1:3" x14ac:dyDescent="0.3">
      <c r="A2045">
        <v>1</v>
      </c>
      <c r="B2045">
        <v>2044</v>
      </c>
      <c r="C2045">
        <v>4.4499999999999998E-2</v>
      </c>
    </row>
    <row r="2046" spans="1:3" x14ac:dyDescent="0.3">
      <c r="A2046">
        <v>1</v>
      </c>
      <c r="B2046">
        <v>2045</v>
      </c>
      <c r="C2046">
        <v>4.7169999999999997E-2</v>
      </c>
    </row>
    <row r="2047" spans="1:3" x14ac:dyDescent="0.3">
      <c r="A2047">
        <v>1</v>
      </c>
      <c r="B2047">
        <v>2046</v>
      </c>
      <c r="C2047">
        <v>4.3049999999999998E-2</v>
      </c>
    </row>
    <row r="2048" spans="1:3" x14ac:dyDescent="0.3">
      <c r="A2048">
        <v>1</v>
      </c>
      <c r="B2048">
        <v>2047</v>
      </c>
      <c r="C2048">
        <v>4.1660000000000003E-2</v>
      </c>
    </row>
    <row r="2049" spans="1:3" x14ac:dyDescent="0.3">
      <c r="A2049">
        <v>1</v>
      </c>
      <c r="B2049">
        <v>2048</v>
      </c>
      <c r="C2049">
        <v>4.342E-2</v>
      </c>
    </row>
    <row r="2050" spans="1:3" x14ac:dyDescent="0.3">
      <c r="A2050">
        <v>1</v>
      </c>
      <c r="B2050">
        <v>2049</v>
      </c>
      <c r="C2050">
        <v>4.6559999999999997E-2</v>
      </c>
    </row>
    <row r="2051" spans="1:3" x14ac:dyDescent="0.3">
      <c r="A2051">
        <v>1</v>
      </c>
      <c r="B2051">
        <v>2050</v>
      </c>
      <c r="C2051">
        <v>4.8980000000000003E-2</v>
      </c>
    </row>
    <row r="2052" spans="1:3" x14ac:dyDescent="0.3">
      <c r="A2052">
        <v>1</v>
      </c>
      <c r="B2052">
        <v>2051</v>
      </c>
      <c r="C2052">
        <v>5.0369999999999998E-2</v>
      </c>
    </row>
    <row r="2053" spans="1:3" x14ac:dyDescent="0.3">
      <c r="A2053">
        <v>1</v>
      </c>
      <c r="B2053">
        <v>2052</v>
      </c>
      <c r="C2053">
        <v>4.8390000000000002E-2</v>
      </c>
    </row>
    <row r="2054" spans="1:3" x14ac:dyDescent="0.3">
      <c r="A2054">
        <v>1</v>
      </c>
      <c r="B2054">
        <v>2053</v>
      </c>
      <c r="C2054">
        <v>4.6030000000000001E-2</v>
      </c>
    </row>
    <row r="2055" spans="1:3" x14ac:dyDescent="0.3">
      <c r="A2055">
        <v>1</v>
      </c>
      <c r="B2055">
        <v>2054</v>
      </c>
      <c r="C2055">
        <v>4.2840000000000003E-2</v>
      </c>
    </row>
    <row r="2056" spans="1:3" x14ac:dyDescent="0.3">
      <c r="A2056">
        <v>1</v>
      </c>
      <c r="B2056">
        <v>2055</v>
      </c>
      <c r="C2056">
        <v>4.0329999999999998E-2</v>
      </c>
    </row>
    <row r="2057" spans="1:3" x14ac:dyDescent="0.3">
      <c r="A2057">
        <v>1</v>
      </c>
      <c r="B2057">
        <v>2056</v>
      </c>
      <c r="C2057">
        <v>4.0770000000000001E-2</v>
      </c>
    </row>
    <row r="2058" spans="1:3" x14ac:dyDescent="0.3">
      <c r="A2058">
        <v>1</v>
      </c>
      <c r="B2058">
        <v>2057</v>
      </c>
      <c r="C2058">
        <v>4.4999999999999998E-2</v>
      </c>
    </row>
    <row r="2059" spans="1:3" x14ac:dyDescent="0.3">
      <c r="A2059">
        <v>1</v>
      </c>
      <c r="B2059">
        <v>2058</v>
      </c>
      <c r="C2059">
        <v>4.2020000000000002E-2</v>
      </c>
    </row>
    <row r="2060" spans="1:3" x14ac:dyDescent="0.3">
      <c r="A2060">
        <v>1</v>
      </c>
      <c r="B2060">
        <v>2059</v>
      </c>
      <c r="C2060">
        <v>3.9609999999999999E-2</v>
      </c>
    </row>
    <row r="2061" spans="1:3" x14ac:dyDescent="0.3">
      <c r="A2061">
        <v>1</v>
      </c>
      <c r="B2061">
        <v>2060</v>
      </c>
      <c r="C2061">
        <v>4.1090000000000002E-2</v>
      </c>
    </row>
    <row r="2062" spans="1:3" x14ac:dyDescent="0.3">
      <c r="A2062">
        <v>1</v>
      </c>
      <c r="B2062">
        <v>2061</v>
      </c>
      <c r="C2062">
        <v>4.3470000000000002E-2</v>
      </c>
    </row>
    <row r="2063" spans="1:3" x14ac:dyDescent="0.3">
      <c r="A2063">
        <v>1</v>
      </c>
      <c r="B2063">
        <v>2062</v>
      </c>
      <c r="C2063">
        <v>4.6379999999999998E-2</v>
      </c>
    </row>
    <row r="2064" spans="1:3" x14ac:dyDescent="0.3">
      <c r="A2064">
        <v>1</v>
      </c>
      <c r="B2064">
        <v>2063</v>
      </c>
      <c r="C2064">
        <v>4.8500000000000001E-2</v>
      </c>
    </row>
    <row r="2065" spans="1:3" x14ac:dyDescent="0.3">
      <c r="A2065">
        <v>1</v>
      </c>
      <c r="B2065">
        <v>2064</v>
      </c>
      <c r="C2065">
        <v>4.7719999999999999E-2</v>
      </c>
    </row>
    <row r="2066" spans="1:3" x14ac:dyDescent="0.3">
      <c r="A2066">
        <v>1</v>
      </c>
      <c r="B2066">
        <v>2065</v>
      </c>
      <c r="C2066">
        <v>4.5199999999999997E-2</v>
      </c>
    </row>
    <row r="2067" spans="1:3" x14ac:dyDescent="0.3">
      <c r="A2067">
        <v>1</v>
      </c>
      <c r="B2067">
        <v>2066</v>
      </c>
      <c r="C2067">
        <v>4.2549999999999998E-2</v>
      </c>
    </row>
    <row r="2068" spans="1:3" x14ac:dyDescent="0.3">
      <c r="A2068">
        <v>1</v>
      </c>
      <c r="B2068">
        <v>2067</v>
      </c>
      <c r="C2068">
        <v>3.986E-2</v>
      </c>
    </row>
    <row r="2069" spans="1:3" x14ac:dyDescent="0.3">
      <c r="A2069">
        <v>1</v>
      </c>
      <c r="B2069">
        <v>2068</v>
      </c>
      <c r="C2069">
        <v>4.0410000000000001E-2</v>
      </c>
    </row>
    <row r="2070" spans="1:3" x14ac:dyDescent="0.3">
      <c r="A2070">
        <v>1</v>
      </c>
      <c r="B2070">
        <v>2069</v>
      </c>
      <c r="C2070">
        <v>4.419E-2</v>
      </c>
    </row>
    <row r="2071" spans="1:3" x14ac:dyDescent="0.3">
      <c r="A2071">
        <v>1</v>
      </c>
      <c r="B2071">
        <v>2070</v>
      </c>
      <c r="C2071">
        <v>4.1779999999999998E-2</v>
      </c>
    </row>
    <row r="2072" spans="1:3" x14ac:dyDescent="0.3">
      <c r="A2072">
        <v>1</v>
      </c>
      <c r="B2072">
        <v>2071</v>
      </c>
      <c r="C2072">
        <v>4.0189999999999997E-2</v>
      </c>
    </row>
    <row r="2073" spans="1:3" x14ac:dyDescent="0.3">
      <c r="A2073">
        <v>1</v>
      </c>
      <c r="B2073">
        <v>2072</v>
      </c>
      <c r="C2073">
        <v>4.1640000000000003E-2</v>
      </c>
    </row>
    <row r="2074" spans="1:3" x14ac:dyDescent="0.3">
      <c r="A2074">
        <v>1</v>
      </c>
      <c r="B2074">
        <v>2073</v>
      </c>
      <c r="C2074">
        <v>4.4450000000000003E-2</v>
      </c>
    </row>
    <row r="2075" spans="1:3" x14ac:dyDescent="0.3">
      <c r="A2075">
        <v>1</v>
      </c>
      <c r="B2075">
        <v>2074</v>
      </c>
      <c r="C2075">
        <v>4.8169999999999998E-2</v>
      </c>
    </row>
    <row r="2076" spans="1:3" x14ac:dyDescent="0.3">
      <c r="A2076">
        <v>1</v>
      </c>
      <c r="B2076">
        <v>2075</v>
      </c>
      <c r="C2076">
        <v>4.9630000000000001E-2</v>
      </c>
    </row>
    <row r="2077" spans="1:3" x14ac:dyDescent="0.3">
      <c r="A2077">
        <v>1</v>
      </c>
      <c r="B2077">
        <v>2076</v>
      </c>
      <c r="C2077">
        <v>4.7390000000000002E-2</v>
      </c>
    </row>
    <row r="2078" spans="1:3" x14ac:dyDescent="0.3">
      <c r="A2078">
        <v>1</v>
      </c>
      <c r="B2078">
        <v>2077</v>
      </c>
      <c r="C2078">
        <v>4.4839999999999998E-2</v>
      </c>
    </row>
    <row r="2079" spans="1:3" x14ac:dyDescent="0.3">
      <c r="A2079">
        <v>1</v>
      </c>
      <c r="B2079">
        <v>2078</v>
      </c>
      <c r="C2079">
        <v>4.1329999999999999E-2</v>
      </c>
    </row>
    <row r="2080" spans="1:3" x14ac:dyDescent="0.3">
      <c r="A2080">
        <v>1</v>
      </c>
      <c r="B2080">
        <v>2079</v>
      </c>
      <c r="C2080">
        <v>4.0219999999999999E-2</v>
      </c>
    </row>
    <row r="2081" spans="1:3" x14ac:dyDescent="0.3">
      <c r="A2081">
        <v>1</v>
      </c>
      <c r="B2081">
        <v>2080</v>
      </c>
      <c r="C2081">
        <v>4.1119999999999997E-2</v>
      </c>
    </row>
    <row r="2082" spans="1:3" x14ac:dyDescent="0.3">
      <c r="A2082">
        <v>1</v>
      </c>
      <c r="B2082">
        <v>2081</v>
      </c>
      <c r="C2082">
        <v>4.3549999999999998E-2</v>
      </c>
    </row>
    <row r="2083" spans="1:3" x14ac:dyDescent="0.3">
      <c r="A2083">
        <v>1</v>
      </c>
      <c r="B2083">
        <v>2082</v>
      </c>
      <c r="C2083">
        <v>4.0640000000000003E-2</v>
      </c>
    </row>
    <row r="2084" spans="1:3" x14ac:dyDescent="0.3">
      <c r="A2084">
        <v>1</v>
      </c>
      <c r="B2084">
        <v>2083</v>
      </c>
      <c r="C2084">
        <v>3.9800000000000002E-2</v>
      </c>
    </row>
    <row r="2085" spans="1:3" x14ac:dyDescent="0.3">
      <c r="A2085">
        <v>1</v>
      </c>
      <c r="B2085">
        <v>2084</v>
      </c>
      <c r="C2085">
        <v>4.1700000000000001E-2</v>
      </c>
    </row>
    <row r="2086" spans="1:3" x14ac:dyDescent="0.3">
      <c r="A2086">
        <v>1</v>
      </c>
      <c r="B2086">
        <v>2085</v>
      </c>
      <c r="C2086">
        <v>4.487E-2</v>
      </c>
    </row>
    <row r="2087" spans="1:3" x14ac:dyDescent="0.3">
      <c r="A2087">
        <v>1</v>
      </c>
      <c r="B2087">
        <v>2086</v>
      </c>
      <c r="C2087">
        <v>4.8160000000000001E-2</v>
      </c>
    </row>
    <row r="2088" spans="1:3" x14ac:dyDescent="0.3">
      <c r="A2088">
        <v>1</v>
      </c>
      <c r="B2088">
        <v>2087</v>
      </c>
      <c r="C2088">
        <v>4.956E-2</v>
      </c>
    </row>
    <row r="2089" spans="1:3" x14ac:dyDescent="0.3">
      <c r="A2089">
        <v>1</v>
      </c>
      <c r="B2089">
        <v>2088</v>
      </c>
      <c r="C2089">
        <v>4.7410000000000001E-2</v>
      </c>
    </row>
    <row r="2090" spans="1:3" x14ac:dyDescent="0.3">
      <c r="A2090">
        <v>1</v>
      </c>
      <c r="B2090">
        <v>2089</v>
      </c>
      <c r="C2090">
        <v>4.4729999999999999E-2</v>
      </c>
    </row>
    <row r="2091" spans="1:3" x14ac:dyDescent="0.3">
      <c r="A2091">
        <v>1</v>
      </c>
      <c r="B2091">
        <v>2090</v>
      </c>
      <c r="C2091">
        <v>4.1889999999999997E-2</v>
      </c>
    </row>
    <row r="2092" spans="1:3" x14ac:dyDescent="0.3">
      <c r="A2092">
        <v>1</v>
      </c>
      <c r="B2092">
        <v>2091</v>
      </c>
      <c r="C2092">
        <v>3.9919999999999997E-2</v>
      </c>
    </row>
    <row r="2093" spans="1:3" x14ac:dyDescent="0.3">
      <c r="A2093">
        <v>1</v>
      </c>
      <c r="B2093">
        <v>2092</v>
      </c>
      <c r="C2093">
        <v>4.1640000000000003E-2</v>
      </c>
    </row>
    <row r="2094" spans="1:3" x14ac:dyDescent="0.3">
      <c r="A2094">
        <v>1</v>
      </c>
      <c r="B2094">
        <v>2093</v>
      </c>
      <c r="C2094">
        <v>4.4119999999999999E-2</v>
      </c>
    </row>
    <row r="2095" spans="1:3" x14ac:dyDescent="0.3">
      <c r="A2095">
        <v>1</v>
      </c>
      <c r="B2095">
        <v>2094</v>
      </c>
      <c r="C2095">
        <v>4.1889999999999997E-2</v>
      </c>
    </row>
    <row r="2096" spans="1:3" x14ac:dyDescent="0.3">
      <c r="A2096">
        <v>1</v>
      </c>
      <c r="B2096">
        <v>2095</v>
      </c>
      <c r="C2096">
        <v>4.1610000000000001E-2</v>
      </c>
    </row>
    <row r="2097" spans="1:3" x14ac:dyDescent="0.3">
      <c r="A2097">
        <v>1</v>
      </c>
      <c r="B2097">
        <v>2096</v>
      </c>
      <c r="C2097">
        <v>4.4580000000000002E-2</v>
      </c>
    </row>
    <row r="2098" spans="1:3" x14ac:dyDescent="0.3">
      <c r="A2098">
        <v>1</v>
      </c>
      <c r="B2098">
        <v>2097</v>
      </c>
      <c r="C2098">
        <v>4.8120000000000003E-2</v>
      </c>
    </row>
    <row r="2099" spans="1:3" x14ac:dyDescent="0.3">
      <c r="A2099">
        <v>1</v>
      </c>
      <c r="B2099">
        <v>2098</v>
      </c>
      <c r="C2099">
        <v>5.178E-2</v>
      </c>
    </row>
    <row r="2100" spans="1:3" x14ac:dyDescent="0.3">
      <c r="A2100">
        <v>1</v>
      </c>
      <c r="B2100">
        <v>2099</v>
      </c>
      <c r="C2100">
        <v>5.3999999999999999E-2</v>
      </c>
    </row>
    <row r="2101" spans="1:3" x14ac:dyDescent="0.3">
      <c r="A2101">
        <v>1</v>
      </c>
      <c r="B2101">
        <v>2100</v>
      </c>
      <c r="C2101">
        <v>5.305E-2</v>
      </c>
    </row>
    <row r="2102" spans="1:3" x14ac:dyDescent="0.3">
      <c r="A2102">
        <v>1</v>
      </c>
      <c r="B2102">
        <v>2101</v>
      </c>
      <c r="C2102">
        <v>5.1339999999999997E-2</v>
      </c>
    </row>
    <row r="2103" spans="1:3" x14ac:dyDescent="0.3">
      <c r="A2103">
        <v>1</v>
      </c>
      <c r="B2103">
        <v>2102</v>
      </c>
      <c r="C2103">
        <v>4.9230000000000003E-2</v>
      </c>
    </row>
    <row r="2104" spans="1:3" x14ac:dyDescent="0.3">
      <c r="A2104">
        <v>1</v>
      </c>
      <c r="B2104">
        <v>2103</v>
      </c>
      <c r="C2104">
        <v>4.8230000000000002E-2</v>
      </c>
    </row>
    <row r="2105" spans="1:3" x14ac:dyDescent="0.3">
      <c r="A2105">
        <v>1</v>
      </c>
      <c r="B2105">
        <v>2104</v>
      </c>
      <c r="C2105">
        <v>5.0279999999999998E-2</v>
      </c>
    </row>
    <row r="2106" spans="1:3" x14ac:dyDescent="0.3">
      <c r="A2106">
        <v>1</v>
      </c>
      <c r="B2106">
        <v>2105</v>
      </c>
      <c r="C2106">
        <v>5.5690000000000003E-2</v>
      </c>
    </row>
    <row r="2107" spans="1:3" x14ac:dyDescent="0.3">
      <c r="A2107">
        <v>1</v>
      </c>
      <c r="B2107">
        <v>2106</v>
      </c>
      <c r="C2107">
        <v>5.3769999999999998E-2</v>
      </c>
    </row>
    <row r="2108" spans="1:3" x14ac:dyDescent="0.3">
      <c r="A2108">
        <v>1</v>
      </c>
      <c r="B2108">
        <v>2107</v>
      </c>
      <c r="C2108">
        <v>5.2549999999999999E-2</v>
      </c>
    </row>
    <row r="2109" spans="1:3" x14ac:dyDescent="0.3">
      <c r="A2109">
        <v>1</v>
      </c>
      <c r="B2109">
        <v>2108</v>
      </c>
      <c r="C2109">
        <v>5.4339999999999999E-2</v>
      </c>
    </row>
    <row r="2110" spans="1:3" x14ac:dyDescent="0.3">
      <c r="A2110">
        <v>1</v>
      </c>
      <c r="B2110">
        <v>2109</v>
      </c>
      <c r="C2110">
        <v>5.7200000000000001E-2</v>
      </c>
    </row>
    <row r="2111" spans="1:3" x14ac:dyDescent="0.3">
      <c r="A2111">
        <v>1</v>
      </c>
      <c r="B2111">
        <v>2110</v>
      </c>
      <c r="C2111">
        <v>6.0420000000000001E-2</v>
      </c>
    </row>
    <row r="2112" spans="1:3" x14ac:dyDescent="0.3">
      <c r="A2112">
        <v>1</v>
      </c>
      <c r="B2112">
        <v>2111</v>
      </c>
      <c r="C2112">
        <v>6.3E-2</v>
      </c>
    </row>
    <row r="2113" spans="1:3" x14ac:dyDescent="0.3">
      <c r="A2113">
        <v>1</v>
      </c>
      <c r="B2113">
        <v>2112</v>
      </c>
      <c r="C2113">
        <v>6.3229999999999995E-2</v>
      </c>
    </row>
    <row r="2114" spans="1:3" x14ac:dyDescent="0.3">
      <c r="A2114">
        <v>1</v>
      </c>
      <c r="B2114">
        <v>2113</v>
      </c>
      <c r="C2114">
        <v>6.1809999999999997E-2</v>
      </c>
    </row>
    <row r="2115" spans="1:3" x14ac:dyDescent="0.3">
      <c r="A2115">
        <v>1</v>
      </c>
      <c r="B2115">
        <v>2114</v>
      </c>
      <c r="C2115">
        <v>5.8779999999999999E-2</v>
      </c>
    </row>
    <row r="2116" spans="1:3" x14ac:dyDescent="0.3">
      <c r="A2116">
        <v>1</v>
      </c>
      <c r="B2116">
        <v>2115</v>
      </c>
      <c r="C2116">
        <v>5.595E-2</v>
      </c>
    </row>
    <row r="2117" spans="1:3" x14ac:dyDescent="0.3">
      <c r="A2117">
        <v>1</v>
      </c>
      <c r="B2117">
        <v>2116</v>
      </c>
      <c r="C2117">
        <v>6.3689999999999997E-2</v>
      </c>
    </row>
    <row r="2118" spans="1:3" x14ac:dyDescent="0.3">
      <c r="A2118">
        <v>1</v>
      </c>
      <c r="B2118">
        <v>2117</v>
      </c>
      <c r="C2118">
        <v>6.166E-2</v>
      </c>
    </row>
    <row r="2119" spans="1:3" x14ac:dyDescent="0.3">
      <c r="A2119">
        <v>1</v>
      </c>
      <c r="B2119">
        <v>2118</v>
      </c>
      <c r="C2119">
        <v>5.8979999999999998E-2</v>
      </c>
    </row>
    <row r="2120" spans="1:3" x14ac:dyDescent="0.3">
      <c r="A2120">
        <v>1</v>
      </c>
      <c r="B2120">
        <v>2119</v>
      </c>
      <c r="C2120">
        <v>5.672E-2</v>
      </c>
    </row>
    <row r="2121" spans="1:3" x14ac:dyDescent="0.3">
      <c r="A2121">
        <v>1</v>
      </c>
      <c r="B2121">
        <v>2120</v>
      </c>
      <c r="C2121">
        <v>5.484E-2</v>
      </c>
    </row>
    <row r="2122" spans="1:3" x14ac:dyDescent="0.3">
      <c r="A2122">
        <v>1</v>
      </c>
      <c r="B2122">
        <v>2121</v>
      </c>
      <c r="C2122">
        <v>5.6840000000000002E-2</v>
      </c>
    </row>
    <row r="2123" spans="1:3" x14ac:dyDescent="0.3">
      <c r="A2123">
        <v>1</v>
      </c>
      <c r="B2123">
        <v>2122</v>
      </c>
      <c r="C2123">
        <v>6.0479999999999999E-2</v>
      </c>
    </row>
    <row r="2124" spans="1:3" x14ac:dyDescent="0.3">
      <c r="A2124">
        <v>1</v>
      </c>
      <c r="B2124">
        <v>2123</v>
      </c>
      <c r="C2124">
        <v>6.3909999999999995E-2</v>
      </c>
    </row>
    <row r="2125" spans="1:3" x14ac:dyDescent="0.3">
      <c r="A2125">
        <v>1</v>
      </c>
      <c r="B2125">
        <v>2124</v>
      </c>
      <c r="C2125">
        <v>6.6339999999999996E-2</v>
      </c>
    </row>
    <row r="2126" spans="1:3" x14ac:dyDescent="0.3">
      <c r="A2126">
        <v>1</v>
      </c>
      <c r="B2126">
        <v>2125</v>
      </c>
      <c r="C2126">
        <v>6.6339999999999996E-2</v>
      </c>
    </row>
    <row r="2127" spans="1:3" x14ac:dyDescent="0.3">
      <c r="A2127">
        <v>1</v>
      </c>
      <c r="B2127">
        <v>2126</v>
      </c>
      <c r="C2127">
        <v>6.4949999999999994E-2</v>
      </c>
    </row>
    <row r="2128" spans="1:3" x14ac:dyDescent="0.3">
      <c r="A2128">
        <v>1</v>
      </c>
      <c r="B2128">
        <v>2127</v>
      </c>
      <c r="C2128">
        <v>6.3339999999999994E-2</v>
      </c>
    </row>
    <row r="2129" spans="1:3" x14ac:dyDescent="0.3">
      <c r="A2129">
        <v>1</v>
      </c>
      <c r="B2129">
        <v>2128</v>
      </c>
      <c r="C2129">
        <v>7.0269999999999999E-2</v>
      </c>
    </row>
    <row r="2130" spans="1:3" x14ac:dyDescent="0.3">
      <c r="A2130">
        <v>1</v>
      </c>
      <c r="B2130">
        <v>2129</v>
      </c>
      <c r="C2130">
        <v>7.084E-2</v>
      </c>
    </row>
    <row r="2131" spans="1:3" x14ac:dyDescent="0.3">
      <c r="A2131">
        <v>1</v>
      </c>
      <c r="B2131">
        <v>2130</v>
      </c>
      <c r="C2131">
        <v>6.9360000000000005E-2</v>
      </c>
    </row>
    <row r="2132" spans="1:3" x14ac:dyDescent="0.3">
      <c r="A2132">
        <v>1</v>
      </c>
      <c r="B2132">
        <v>2131</v>
      </c>
      <c r="C2132">
        <v>6.6689999999999999E-2</v>
      </c>
    </row>
    <row r="2133" spans="1:3" x14ac:dyDescent="0.3">
      <c r="A2133">
        <v>1</v>
      </c>
      <c r="B2133">
        <v>2132</v>
      </c>
      <c r="C2133">
        <v>6.4549999999999996E-2</v>
      </c>
    </row>
    <row r="2134" spans="1:3" x14ac:dyDescent="0.3">
      <c r="A2134">
        <v>1</v>
      </c>
      <c r="B2134">
        <v>2133</v>
      </c>
      <c r="C2134">
        <v>6.4280000000000004E-2</v>
      </c>
    </row>
    <row r="2135" spans="1:3" x14ac:dyDescent="0.3">
      <c r="A2135">
        <v>1</v>
      </c>
      <c r="B2135">
        <v>2134</v>
      </c>
      <c r="C2135">
        <v>6.6720000000000002E-2</v>
      </c>
    </row>
    <row r="2136" spans="1:3" x14ac:dyDescent="0.3">
      <c r="A2136">
        <v>1</v>
      </c>
      <c r="B2136">
        <v>2135</v>
      </c>
      <c r="C2136">
        <v>6.9620000000000001E-2</v>
      </c>
    </row>
    <row r="2137" spans="1:3" x14ac:dyDescent="0.3">
      <c r="A2137">
        <v>1</v>
      </c>
      <c r="B2137">
        <v>2136</v>
      </c>
      <c r="C2137">
        <v>7.2359999999999994E-2</v>
      </c>
    </row>
    <row r="2138" spans="1:3" x14ac:dyDescent="0.3">
      <c r="A2138">
        <v>1</v>
      </c>
      <c r="B2138">
        <v>2137</v>
      </c>
      <c r="C2138">
        <v>7.4200000000000002E-2</v>
      </c>
    </row>
    <row r="2139" spans="1:3" x14ac:dyDescent="0.3">
      <c r="A2139">
        <v>1</v>
      </c>
      <c r="B2139">
        <v>2138</v>
      </c>
      <c r="C2139">
        <v>7.3450000000000001E-2</v>
      </c>
    </row>
    <row r="2140" spans="1:3" x14ac:dyDescent="0.3">
      <c r="A2140">
        <v>1</v>
      </c>
      <c r="B2140">
        <v>2139</v>
      </c>
      <c r="C2140">
        <v>7.109E-2</v>
      </c>
    </row>
    <row r="2141" spans="1:3" x14ac:dyDescent="0.3">
      <c r="A2141">
        <v>1</v>
      </c>
      <c r="B2141">
        <v>2140</v>
      </c>
      <c r="C2141">
        <v>7.2859999999999994E-2</v>
      </c>
    </row>
    <row r="2142" spans="1:3" x14ac:dyDescent="0.3">
      <c r="A2142">
        <v>1</v>
      </c>
      <c r="B2142">
        <v>2141</v>
      </c>
      <c r="C2142">
        <v>7.4620000000000006E-2</v>
      </c>
    </row>
    <row r="2143" spans="1:3" x14ac:dyDescent="0.3">
      <c r="A2143">
        <v>1</v>
      </c>
      <c r="B2143">
        <v>2142</v>
      </c>
      <c r="C2143">
        <v>7.3330000000000006E-2</v>
      </c>
    </row>
    <row r="2144" spans="1:3" x14ac:dyDescent="0.3">
      <c r="A2144">
        <v>1</v>
      </c>
      <c r="B2144">
        <v>2143</v>
      </c>
      <c r="C2144">
        <v>6.9970000000000004E-2</v>
      </c>
    </row>
    <row r="2145" spans="1:3" x14ac:dyDescent="0.3">
      <c r="A2145">
        <v>1</v>
      </c>
      <c r="B2145">
        <v>2144</v>
      </c>
      <c r="C2145">
        <v>6.5780000000000005E-2</v>
      </c>
    </row>
    <row r="2146" spans="1:3" x14ac:dyDescent="0.3">
      <c r="A2146">
        <v>1</v>
      </c>
      <c r="B2146">
        <v>2145</v>
      </c>
      <c r="C2146">
        <v>6.2359999999999999E-2</v>
      </c>
    </row>
    <row r="2147" spans="1:3" x14ac:dyDescent="0.3">
      <c r="A2147">
        <v>1</v>
      </c>
      <c r="B2147">
        <v>2146</v>
      </c>
      <c r="C2147">
        <v>6.1780000000000002E-2</v>
      </c>
    </row>
    <row r="2148" spans="1:3" x14ac:dyDescent="0.3">
      <c r="A2148">
        <v>1</v>
      </c>
      <c r="B2148">
        <v>2147</v>
      </c>
      <c r="C2148">
        <v>6.3329999999999997E-2</v>
      </c>
    </row>
    <row r="2149" spans="1:3" x14ac:dyDescent="0.3">
      <c r="A2149">
        <v>1</v>
      </c>
      <c r="B2149">
        <v>2148</v>
      </c>
      <c r="C2149">
        <v>6.4799999999999996E-2</v>
      </c>
    </row>
    <row r="2150" spans="1:3" x14ac:dyDescent="0.3">
      <c r="A2150">
        <v>1</v>
      </c>
      <c r="B2150">
        <v>2149</v>
      </c>
      <c r="C2150">
        <v>6.6720000000000002E-2</v>
      </c>
    </row>
    <row r="2151" spans="1:3" x14ac:dyDescent="0.3">
      <c r="A2151">
        <v>1</v>
      </c>
      <c r="B2151">
        <v>2150</v>
      </c>
      <c r="C2151">
        <v>6.7419999999999994E-2</v>
      </c>
    </row>
    <row r="2152" spans="1:3" x14ac:dyDescent="0.3">
      <c r="A2152">
        <v>1</v>
      </c>
      <c r="B2152">
        <v>2151</v>
      </c>
      <c r="C2152">
        <v>6.5280000000000005E-2</v>
      </c>
    </row>
    <row r="2153" spans="1:3" x14ac:dyDescent="0.3">
      <c r="A2153">
        <v>1</v>
      </c>
      <c r="B2153">
        <v>2152</v>
      </c>
      <c r="C2153">
        <v>6.2089999999999999E-2</v>
      </c>
    </row>
    <row r="2154" spans="1:3" x14ac:dyDescent="0.3">
      <c r="A2154">
        <v>1</v>
      </c>
      <c r="B2154">
        <v>2153</v>
      </c>
      <c r="C2154">
        <v>6.3920000000000005E-2</v>
      </c>
    </row>
    <row r="2155" spans="1:3" x14ac:dyDescent="0.3">
      <c r="A2155">
        <v>1</v>
      </c>
      <c r="B2155">
        <v>2154</v>
      </c>
      <c r="C2155">
        <v>6.3390000000000002E-2</v>
      </c>
    </row>
    <row r="2156" spans="1:3" x14ac:dyDescent="0.3">
      <c r="A2156">
        <v>1</v>
      </c>
      <c r="B2156">
        <v>2155</v>
      </c>
      <c r="C2156">
        <v>6.1089999999999998E-2</v>
      </c>
    </row>
    <row r="2157" spans="1:3" x14ac:dyDescent="0.3">
      <c r="A2157">
        <v>1</v>
      </c>
      <c r="B2157">
        <v>2156</v>
      </c>
      <c r="C2157">
        <v>5.7140000000000003E-2</v>
      </c>
    </row>
    <row r="2158" spans="1:3" x14ac:dyDescent="0.3">
      <c r="A2158">
        <v>1</v>
      </c>
      <c r="B2158">
        <v>2157</v>
      </c>
      <c r="C2158">
        <v>5.3060000000000003E-2</v>
      </c>
    </row>
    <row r="2159" spans="1:3" x14ac:dyDescent="0.3">
      <c r="A2159">
        <v>1</v>
      </c>
      <c r="B2159">
        <v>2158</v>
      </c>
      <c r="C2159">
        <v>5.0020000000000002E-2</v>
      </c>
    </row>
    <row r="2160" spans="1:3" x14ac:dyDescent="0.3">
      <c r="A2160">
        <v>1</v>
      </c>
      <c r="B2160">
        <v>2159</v>
      </c>
      <c r="C2160">
        <v>5.0169999999999999E-2</v>
      </c>
    </row>
    <row r="2161" spans="1:3" x14ac:dyDescent="0.3">
      <c r="A2161">
        <v>1</v>
      </c>
      <c r="B2161">
        <v>2160</v>
      </c>
      <c r="C2161">
        <v>5.253E-2</v>
      </c>
    </row>
    <row r="2162" spans="1:3" x14ac:dyDescent="0.3">
      <c r="A2162">
        <v>1</v>
      </c>
      <c r="B2162">
        <v>2161</v>
      </c>
      <c r="C2162">
        <v>5.4469999999999998E-2</v>
      </c>
    </row>
    <row r="2163" spans="1:3" x14ac:dyDescent="0.3">
      <c r="A2163">
        <v>1</v>
      </c>
      <c r="B2163">
        <v>2162</v>
      </c>
      <c r="C2163">
        <v>5.6140000000000002E-2</v>
      </c>
    </row>
    <row r="2164" spans="1:3" x14ac:dyDescent="0.3">
      <c r="A2164">
        <v>1</v>
      </c>
      <c r="B2164">
        <v>2163</v>
      </c>
      <c r="C2164">
        <v>5.6660000000000002E-2</v>
      </c>
    </row>
    <row r="2165" spans="1:3" x14ac:dyDescent="0.3">
      <c r="A2165">
        <v>1</v>
      </c>
      <c r="B2165">
        <v>2164</v>
      </c>
      <c r="C2165">
        <v>4.8809999999999999E-2</v>
      </c>
    </row>
    <row r="2166" spans="1:3" x14ac:dyDescent="0.3">
      <c r="A2166">
        <v>1</v>
      </c>
      <c r="B2166">
        <v>2165</v>
      </c>
      <c r="C2166">
        <v>5.0720000000000001E-2</v>
      </c>
    </row>
    <row r="2167" spans="1:3" x14ac:dyDescent="0.3">
      <c r="A2167">
        <v>1</v>
      </c>
      <c r="B2167">
        <v>2166</v>
      </c>
      <c r="C2167">
        <v>5.3080000000000002E-2</v>
      </c>
    </row>
    <row r="2168" spans="1:3" x14ac:dyDescent="0.3">
      <c r="A2168">
        <v>1</v>
      </c>
      <c r="B2168">
        <v>2167</v>
      </c>
      <c r="C2168">
        <v>5.3949999999999998E-2</v>
      </c>
    </row>
    <row r="2169" spans="1:3" x14ac:dyDescent="0.3">
      <c r="A2169">
        <v>1</v>
      </c>
      <c r="B2169">
        <v>2168</v>
      </c>
      <c r="C2169">
        <v>5.1639999999999998E-2</v>
      </c>
    </row>
    <row r="2170" spans="1:3" x14ac:dyDescent="0.3">
      <c r="A2170">
        <v>1</v>
      </c>
      <c r="B2170">
        <v>2169</v>
      </c>
      <c r="C2170">
        <v>4.8660000000000002E-2</v>
      </c>
    </row>
    <row r="2171" spans="1:3" x14ac:dyDescent="0.3">
      <c r="A2171">
        <v>1</v>
      </c>
      <c r="B2171">
        <v>2170</v>
      </c>
      <c r="C2171">
        <v>4.5690000000000001E-2</v>
      </c>
    </row>
    <row r="2172" spans="1:3" x14ac:dyDescent="0.3">
      <c r="A2172">
        <v>1</v>
      </c>
      <c r="B2172">
        <v>2171</v>
      </c>
      <c r="C2172">
        <v>4.3619999999999999E-2</v>
      </c>
    </row>
    <row r="2173" spans="1:3" x14ac:dyDescent="0.3">
      <c r="A2173">
        <v>1</v>
      </c>
      <c r="B2173">
        <v>2172</v>
      </c>
      <c r="C2173">
        <v>4.4420000000000001E-2</v>
      </c>
    </row>
    <row r="2174" spans="1:3" x14ac:dyDescent="0.3">
      <c r="A2174">
        <v>1</v>
      </c>
      <c r="B2174">
        <v>2173</v>
      </c>
      <c r="C2174">
        <v>4.6719999999999998E-2</v>
      </c>
    </row>
    <row r="2175" spans="1:3" x14ac:dyDescent="0.3">
      <c r="A2175">
        <v>1</v>
      </c>
      <c r="B2175">
        <v>2174</v>
      </c>
      <c r="C2175">
        <v>4.9590000000000002E-2</v>
      </c>
    </row>
    <row r="2176" spans="1:3" x14ac:dyDescent="0.3">
      <c r="A2176">
        <v>1</v>
      </c>
      <c r="B2176">
        <v>2175</v>
      </c>
      <c r="C2176">
        <v>4.2840000000000003E-2</v>
      </c>
    </row>
    <row r="2177" spans="1:3" x14ac:dyDescent="0.3">
      <c r="A2177">
        <v>1</v>
      </c>
      <c r="B2177">
        <v>2176</v>
      </c>
      <c r="C2177">
        <v>4.4119999999999999E-2</v>
      </c>
    </row>
    <row r="2178" spans="1:3" x14ac:dyDescent="0.3">
      <c r="A2178">
        <v>1</v>
      </c>
      <c r="B2178">
        <v>2177</v>
      </c>
      <c r="C2178">
        <v>4.6390000000000001E-2</v>
      </c>
    </row>
    <row r="2179" spans="1:3" x14ac:dyDescent="0.3">
      <c r="A2179">
        <v>1</v>
      </c>
      <c r="B2179">
        <v>2178</v>
      </c>
      <c r="C2179">
        <v>4.8779999999999997E-2</v>
      </c>
    </row>
    <row r="2180" spans="1:3" x14ac:dyDescent="0.3">
      <c r="A2180">
        <v>1</v>
      </c>
      <c r="B2180">
        <v>2179</v>
      </c>
      <c r="C2180">
        <v>5.1189999999999999E-2</v>
      </c>
    </row>
    <row r="2181" spans="1:3" x14ac:dyDescent="0.3">
      <c r="A2181">
        <v>1</v>
      </c>
      <c r="B2181">
        <v>2180</v>
      </c>
      <c r="C2181">
        <v>5.0410000000000003E-2</v>
      </c>
    </row>
    <row r="2182" spans="1:3" x14ac:dyDescent="0.3">
      <c r="A2182">
        <v>1</v>
      </c>
      <c r="B2182">
        <v>2181</v>
      </c>
      <c r="C2182">
        <v>4.7829999999999998E-2</v>
      </c>
    </row>
    <row r="2183" spans="1:3" x14ac:dyDescent="0.3">
      <c r="A2183">
        <v>1</v>
      </c>
      <c r="B2183">
        <v>2182</v>
      </c>
      <c r="C2183">
        <v>4.5019999999999998E-2</v>
      </c>
    </row>
    <row r="2184" spans="1:3" x14ac:dyDescent="0.3">
      <c r="A2184">
        <v>1</v>
      </c>
      <c r="B2184">
        <v>2183</v>
      </c>
      <c r="C2184">
        <v>4.1799999999999997E-2</v>
      </c>
    </row>
    <row r="2185" spans="1:3" x14ac:dyDescent="0.3">
      <c r="A2185">
        <v>1</v>
      </c>
      <c r="B2185">
        <v>2184</v>
      </c>
      <c r="C2185">
        <v>4.0660000000000002E-2</v>
      </c>
    </row>
    <row r="2186" spans="1:3" x14ac:dyDescent="0.3">
      <c r="A2186">
        <v>1</v>
      </c>
      <c r="B2186">
        <v>2185</v>
      </c>
      <c r="C2186">
        <v>4.2700000000000002E-2</v>
      </c>
    </row>
    <row r="2187" spans="1:3" x14ac:dyDescent="0.3">
      <c r="A2187">
        <v>1</v>
      </c>
      <c r="B2187">
        <v>2186</v>
      </c>
      <c r="C2187">
        <v>4.6390000000000001E-2</v>
      </c>
    </row>
    <row r="2188" spans="1:3" x14ac:dyDescent="0.3">
      <c r="A2188">
        <v>1</v>
      </c>
      <c r="B2188">
        <v>2187</v>
      </c>
      <c r="C2188">
        <v>4.2360000000000002E-2</v>
      </c>
    </row>
    <row r="2189" spans="1:3" x14ac:dyDescent="0.3">
      <c r="A2189">
        <v>1</v>
      </c>
      <c r="B2189">
        <v>2188</v>
      </c>
      <c r="C2189">
        <v>4.1840000000000002E-2</v>
      </c>
    </row>
    <row r="2190" spans="1:3" x14ac:dyDescent="0.3">
      <c r="A2190">
        <v>1</v>
      </c>
      <c r="B2190">
        <v>2189</v>
      </c>
      <c r="C2190">
        <v>4.4080000000000001E-2</v>
      </c>
    </row>
    <row r="2191" spans="1:3" x14ac:dyDescent="0.3">
      <c r="A2191">
        <v>1</v>
      </c>
      <c r="B2191">
        <v>2190</v>
      </c>
      <c r="C2191">
        <v>4.6309999999999997E-2</v>
      </c>
    </row>
    <row r="2192" spans="1:3" x14ac:dyDescent="0.3">
      <c r="A2192">
        <v>1</v>
      </c>
      <c r="B2192">
        <v>2191</v>
      </c>
      <c r="C2192">
        <v>4.8469999999999999E-2</v>
      </c>
    </row>
    <row r="2193" spans="1:3" x14ac:dyDescent="0.3">
      <c r="A2193">
        <v>1</v>
      </c>
      <c r="B2193">
        <v>2192</v>
      </c>
      <c r="C2193">
        <v>5.0139999999999997E-2</v>
      </c>
    </row>
    <row r="2194" spans="1:3" x14ac:dyDescent="0.3">
      <c r="A2194">
        <v>1</v>
      </c>
      <c r="B2194">
        <v>2193</v>
      </c>
      <c r="C2194">
        <v>4.8169999999999998E-2</v>
      </c>
    </row>
    <row r="2195" spans="1:3" x14ac:dyDescent="0.3">
      <c r="A2195">
        <v>1</v>
      </c>
      <c r="B2195">
        <v>2194</v>
      </c>
      <c r="C2195">
        <v>4.5379999999999997E-2</v>
      </c>
    </row>
    <row r="2196" spans="1:3" x14ac:dyDescent="0.3">
      <c r="A2196">
        <v>1</v>
      </c>
      <c r="B2196">
        <v>2195</v>
      </c>
      <c r="C2196">
        <v>4.2560000000000001E-2</v>
      </c>
    </row>
    <row r="2197" spans="1:3" x14ac:dyDescent="0.3">
      <c r="A2197">
        <v>1</v>
      </c>
      <c r="B2197">
        <v>2196</v>
      </c>
      <c r="C2197">
        <v>4.0219999999999999E-2</v>
      </c>
    </row>
    <row r="2198" spans="1:3" x14ac:dyDescent="0.3">
      <c r="A2198">
        <v>1</v>
      </c>
      <c r="B2198">
        <v>2197</v>
      </c>
      <c r="C2198">
        <v>4.0059999999999998E-2</v>
      </c>
    </row>
    <row r="2199" spans="1:3" x14ac:dyDescent="0.3">
      <c r="A2199">
        <v>1</v>
      </c>
      <c r="B2199">
        <v>2198</v>
      </c>
      <c r="C2199">
        <v>4.2750000000000003E-2</v>
      </c>
    </row>
    <row r="2200" spans="1:3" x14ac:dyDescent="0.3">
      <c r="A2200">
        <v>1</v>
      </c>
      <c r="B2200">
        <v>2199</v>
      </c>
      <c r="C2200">
        <v>4.2090000000000002E-2</v>
      </c>
    </row>
    <row r="2201" spans="1:3" x14ac:dyDescent="0.3">
      <c r="A2201">
        <v>1</v>
      </c>
      <c r="B2201">
        <v>2200</v>
      </c>
      <c r="C2201">
        <v>0.04</v>
      </c>
    </row>
    <row r="2202" spans="1:3" x14ac:dyDescent="0.3">
      <c r="A2202">
        <v>1</v>
      </c>
      <c r="B2202">
        <v>2201</v>
      </c>
      <c r="C2202">
        <v>4.1160000000000002E-2</v>
      </c>
    </row>
    <row r="2203" spans="1:3" x14ac:dyDescent="0.3">
      <c r="A2203">
        <v>1</v>
      </c>
      <c r="B2203">
        <v>2202</v>
      </c>
      <c r="C2203">
        <v>4.3639999999999998E-2</v>
      </c>
    </row>
    <row r="2204" spans="1:3" x14ac:dyDescent="0.3">
      <c r="A2204">
        <v>1</v>
      </c>
      <c r="B2204">
        <v>2203</v>
      </c>
      <c r="C2204">
        <v>4.5909999999999999E-2</v>
      </c>
    </row>
    <row r="2205" spans="1:3" x14ac:dyDescent="0.3">
      <c r="A2205">
        <v>1</v>
      </c>
      <c r="B2205">
        <v>2204</v>
      </c>
      <c r="C2205">
        <v>4.8809999999999999E-2</v>
      </c>
    </row>
    <row r="2206" spans="1:3" x14ac:dyDescent="0.3">
      <c r="A2206">
        <v>1</v>
      </c>
      <c r="B2206">
        <v>2205</v>
      </c>
      <c r="C2206">
        <v>4.8770000000000001E-2</v>
      </c>
    </row>
    <row r="2207" spans="1:3" x14ac:dyDescent="0.3">
      <c r="A2207">
        <v>1</v>
      </c>
      <c r="B2207">
        <v>2206</v>
      </c>
      <c r="C2207">
        <v>4.6730000000000001E-2</v>
      </c>
    </row>
    <row r="2208" spans="1:3" x14ac:dyDescent="0.3">
      <c r="A2208">
        <v>1</v>
      </c>
      <c r="B2208">
        <v>2207</v>
      </c>
      <c r="C2208">
        <v>4.4420000000000001E-2</v>
      </c>
    </row>
    <row r="2209" spans="1:3" x14ac:dyDescent="0.3">
      <c r="A2209">
        <v>1</v>
      </c>
      <c r="B2209">
        <v>2208</v>
      </c>
      <c r="C2209">
        <v>4.1450000000000001E-2</v>
      </c>
    </row>
    <row r="2210" spans="1:3" x14ac:dyDescent="0.3">
      <c r="A2210">
        <v>1</v>
      </c>
      <c r="B2210">
        <v>2209</v>
      </c>
      <c r="C2210">
        <v>3.9559999999999998E-2</v>
      </c>
    </row>
    <row r="2211" spans="1:3" x14ac:dyDescent="0.3">
      <c r="A2211">
        <v>1</v>
      </c>
      <c r="B2211">
        <v>2210</v>
      </c>
      <c r="C2211">
        <v>4.1640000000000003E-2</v>
      </c>
    </row>
    <row r="2212" spans="1:3" x14ac:dyDescent="0.3">
      <c r="A2212">
        <v>1</v>
      </c>
      <c r="B2212">
        <v>2211</v>
      </c>
      <c r="C2212">
        <v>4.462E-2</v>
      </c>
    </row>
    <row r="2213" spans="1:3" x14ac:dyDescent="0.3">
      <c r="A2213">
        <v>1</v>
      </c>
      <c r="B2213">
        <v>2212</v>
      </c>
      <c r="C2213">
        <v>4.1869999999999997E-2</v>
      </c>
    </row>
    <row r="2214" spans="1:3" x14ac:dyDescent="0.3">
      <c r="A2214">
        <v>1</v>
      </c>
      <c r="B2214">
        <v>2213</v>
      </c>
      <c r="C2214">
        <v>4.0689999999999997E-2</v>
      </c>
    </row>
    <row r="2215" spans="1:3" x14ac:dyDescent="0.3">
      <c r="A2215">
        <v>1</v>
      </c>
      <c r="B2215">
        <v>2214</v>
      </c>
      <c r="C2215">
        <v>4.206E-2</v>
      </c>
    </row>
    <row r="2216" spans="1:3" x14ac:dyDescent="0.3">
      <c r="A2216">
        <v>1</v>
      </c>
      <c r="B2216">
        <v>2215</v>
      </c>
      <c r="C2216">
        <v>4.4519999999999997E-2</v>
      </c>
    </row>
    <row r="2217" spans="1:3" x14ac:dyDescent="0.3">
      <c r="A2217">
        <v>1</v>
      </c>
      <c r="B2217">
        <v>2216</v>
      </c>
      <c r="C2217">
        <v>4.7469999999999998E-2</v>
      </c>
    </row>
    <row r="2218" spans="1:3" x14ac:dyDescent="0.3">
      <c r="A2218">
        <v>1</v>
      </c>
      <c r="B2218">
        <v>2217</v>
      </c>
      <c r="C2218">
        <v>4.9579999999999999E-2</v>
      </c>
    </row>
    <row r="2219" spans="1:3" x14ac:dyDescent="0.3">
      <c r="A2219">
        <v>1</v>
      </c>
      <c r="B2219">
        <v>2218</v>
      </c>
      <c r="C2219">
        <v>4.9189999999999998E-2</v>
      </c>
    </row>
    <row r="2220" spans="1:3" x14ac:dyDescent="0.3">
      <c r="A2220">
        <v>1</v>
      </c>
      <c r="B2220">
        <v>2219</v>
      </c>
      <c r="C2220">
        <v>4.6800000000000001E-2</v>
      </c>
    </row>
    <row r="2221" spans="1:3" x14ac:dyDescent="0.3">
      <c r="A2221">
        <v>1</v>
      </c>
      <c r="B2221">
        <v>2220</v>
      </c>
      <c r="C2221">
        <v>4.4170000000000001E-2</v>
      </c>
    </row>
    <row r="2222" spans="1:3" x14ac:dyDescent="0.3">
      <c r="A2222">
        <v>1</v>
      </c>
      <c r="B2222">
        <v>2221</v>
      </c>
      <c r="C2222">
        <v>4.1480000000000003E-2</v>
      </c>
    </row>
    <row r="2223" spans="1:3" x14ac:dyDescent="0.3">
      <c r="A2223">
        <v>1</v>
      </c>
      <c r="B2223">
        <v>2222</v>
      </c>
      <c r="C2223">
        <v>4.0730000000000002E-2</v>
      </c>
    </row>
    <row r="2224" spans="1:3" x14ac:dyDescent="0.3">
      <c r="A2224">
        <v>1</v>
      </c>
      <c r="B2224">
        <v>2223</v>
      </c>
      <c r="C2224">
        <v>4.7109999999999999E-2</v>
      </c>
    </row>
    <row r="2225" spans="1:3" x14ac:dyDescent="0.3">
      <c r="A2225">
        <v>1</v>
      </c>
      <c r="B2225">
        <v>2224</v>
      </c>
      <c r="C2225">
        <v>4.4359999999999997E-2</v>
      </c>
    </row>
    <row r="2226" spans="1:3" x14ac:dyDescent="0.3">
      <c r="A2226">
        <v>1</v>
      </c>
      <c r="B2226">
        <v>2225</v>
      </c>
      <c r="C2226">
        <v>4.1439999999999998E-2</v>
      </c>
    </row>
    <row r="2227" spans="1:3" x14ac:dyDescent="0.3">
      <c r="A2227">
        <v>1</v>
      </c>
      <c r="B2227">
        <v>2226</v>
      </c>
      <c r="C2227">
        <v>4.0169999999999997E-2</v>
      </c>
    </row>
    <row r="2228" spans="1:3" x14ac:dyDescent="0.3">
      <c r="A2228">
        <v>1</v>
      </c>
      <c r="B2228">
        <v>2227</v>
      </c>
      <c r="C2228">
        <v>4.1779999999999998E-2</v>
      </c>
    </row>
    <row r="2229" spans="1:3" x14ac:dyDescent="0.3">
      <c r="A2229">
        <v>1</v>
      </c>
      <c r="B2229">
        <v>2228</v>
      </c>
      <c r="C2229">
        <v>4.453E-2</v>
      </c>
    </row>
    <row r="2230" spans="1:3" x14ac:dyDescent="0.3">
      <c r="A2230">
        <v>1</v>
      </c>
      <c r="B2230">
        <v>2229</v>
      </c>
      <c r="C2230">
        <v>4.7579999999999997E-2</v>
      </c>
    </row>
    <row r="2231" spans="1:3" x14ac:dyDescent="0.3">
      <c r="A2231">
        <v>1</v>
      </c>
      <c r="B2231">
        <v>2230</v>
      </c>
      <c r="C2231">
        <v>4.9059999999999999E-2</v>
      </c>
    </row>
    <row r="2232" spans="1:3" x14ac:dyDescent="0.3">
      <c r="A2232">
        <v>1</v>
      </c>
      <c r="B2232">
        <v>2231</v>
      </c>
      <c r="C2232">
        <v>4.802E-2</v>
      </c>
    </row>
    <row r="2233" spans="1:3" x14ac:dyDescent="0.3">
      <c r="A2233">
        <v>1</v>
      </c>
      <c r="B2233">
        <v>2232</v>
      </c>
      <c r="C2233">
        <v>4.58E-2</v>
      </c>
    </row>
    <row r="2234" spans="1:3" x14ac:dyDescent="0.3">
      <c r="A2234">
        <v>1</v>
      </c>
      <c r="B2234">
        <v>2233</v>
      </c>
      <c r="C2234">
        <v>4.3369999999999999E-2</v>
      </c>
    </row>
    <row r="2235" spans="1:3" x14ac:dyDescent="0.3">
      <c r="A2235">
        <v>1</v>
      </c>
      <c r="B2235">
        <v>2234</v>
      </c>
      <c r="C2235">
        <v>5.0529999999999999E-2</v>
      </c>
    </row>
    <row r="2236" spans="1:3" x14ac:dyDescent="0.3">
      <c r="A2236">
        <v>1</v>
      </c>
      <c r="B2236">
        <v>2235</v>
      </c>
      <c r="C2236">
        <v>4.897E-2</v>
      </c>
    </row>
    <row r="2237" spans="1:3" x14ac:dyDescent="0.3">
      <c r="A2237">
        <v>1</v>
      </c>
      <c r="B2237">
        <v>2236</v>
      </c>
      <c r="C2237">
        <v>4.6309999999999997E-2</v>
      </c>
    </row>
    <row r="2238" spans="1:3" x14ac:dyDescent="0.3">
      <c r="A2238">
        <v>1</v>
      </c>
      <c r="B2238">
        <v>2237</v>
      </c>
      <c r="C2238">
        <v>4.3249999999999997E-2</v>
      </c>
    </row>
    <row r="2239" spans="1:3" x14ac:dyDescent="0.3">
      <c r="A2239">
        <v>1</v>
      </c>
      <c r="B2239">
        <v>2238</v>
      </c>
      <c r="C2239">
        <v>4.0579999999999998E-2</v>
      </c>
    </row>
    <row r="2240" spans="1:3" x14ac:dyDescent="0.3">
      <c r="A2240">
        <v>1</v>
      </c>
      <c r="B2240">
        <v>2239</v>
      </c>
      <c r="C2240">
        <v>4.1230000000000003E-2</v>
      </c>
    </row>
    <row r="2241" spans="1:3" x14ac:dyDescent="0.3">
      <c r="A2241">
        <v>1</v>
      </c>
      <c r="B2241">
        <v>2240</v>
      </c>
      <c r="C2241">
        <v>4.367E-2</v>
      </c>
    </row>
    <row r="2242" spans="1:3" x14ac:dyDescent="0.3">
      <c r="A2242">
        <v>1</v>
      </c>
      <c r="B2242">
        <v>2241</v>
      </c>
      <c r="C2242">
        <v>4.6780000000000002E-2</v>
      </c>
    </row>
    <row r="2243" spans="1:3" x14ac:dyDescent="0.3">
      <c r="A2243">
        <v>1</v>
      </c>
      <c r="B2243">
        <v>2242</v>
      </c>
      <c r="C2243">
        <v>4.9270000000000001E-2</v>
      </c>
    </row>
    <row r="2244" spans="1:3" x14ac:dyDescent="0.3">
      <c r="A2244">
        <v>1</v>
      </c>
      <c r="B2244">
        <v>2243</v>
      </c>
      <c r="C2244">
        <v>4.8730000000000002E-2</v>
      </c>
    </row>
    <row r="2245" spans="1:3" x14ac:dyDescent="0.3">
      <c r="A2245">
        <v>1</v>
      </c>
      <c r="B2245">
        <v>2244</v>
      </c>
      <c r="C2245">
        <v>4.5859999999999998E-2</v>
      </c>
    </row>
    <row r="2246" spans="1:3" x14ac:dyDescent="0.3">
      <c r="A2246">
        <v>1</v>
      </c>
      <c r="B2246">
        <v>2245</v>
      </c>
      <c r="C2246">
        <v>4.2939999999999999E-2</v>
      </c>
    </row>
    <row r="2247" spans="1:3" x14ac:dyDescent="0.3">
      <c r="A2247">
        <v>1</v>
      </c>
      <c r="B2247">
        <v>2246</v>
      </c>
      <c r="C2247">
        <v>4.9279999999999997E-2</v>
      </c>
    </row>
    <row r="2248" spans="1:3" x14ac:dyDescent="0.3">
      <c r="A2248">
        <v>1</v>
      </c>
      <c r="B2248">
        <v>2247</v>
      </c>
      <c r="C2248">
        <v>4.8309999999999999E-2</v>
      </c>
    </row>
    <row r="2249" spans="1:3" x14ac:dyDescent="0.3">
      <c r="A2249">
        <v>1</v>
      </c>
      <c r="B2249">
        <v>2248</v>
      </c>
      <c r="C2249">
        <v>4.5830000000000003E-2</v>
      </c>
    </row>
    <row r="2250" spans="1:3" x14ac:dyDescent="0.3">
      <c r="A2250">
        <v>1</v>
      </c>
      <c r="B2250">
        <v>2249</v>
      </c>
      <c r="C2250">
        <v>4.2560000000000001E-2</v>
      </c>
    </row>
    <row r="2251" spans="1:3" x14ac:dyDescent="0.3">
      <c r="A2251">
        <v>1</v>
      </c>
      <c r="B2251">
        <v>2250</v>
      </c>
      <c r="C2251">
        <v>4.0059999999999998E-2</v>
      </c>
    </row>
    <row r="2252" spans="1:3" x14ac:dyDescent="0.3">
      <c r="A2252">
        <v>1</v>
      </c>
      <c r="B2252">
        <v>2251</v>
      </c>
      <c r="C2252">
        <v>4.1610000000000001E-2</v>
      </c>
    </row>
    <row r="2253" spans="1:3" x14ac:dyDescent="0.3">
      <c r="A2253">
        <v>1</v>
      </c>
      <c r="B2253">
        <v>2252</v>
      </c>
      <c r="C2253">
        <v>4.4049999999999999E-2</v>
      </c>
    </row>
    <row r="2254" spans="1:3" x14ac:dyDescent="0.3">
      <c r="A2254">
        <v>1</v>
      </c>
      <c r="B2254">
        <v>2253</v>
      </c>
      <c r="C2254">
        <v>4.6559999999999997E-2</v>
      </c>
    </row>
    <row r="2255" spans="1:3" x14ac:dyDescent="0.3">
      <c r="A2255">
        <v>1</v>
      </c>
      <c r="B2255">
        <v>2254</v>
      </c>
      <c r="C2255">
        <v>4.8829999999999998E-2</v>
      </c>
    </row>
    <row r="2256" spans="1:3" x14ac:dyDescent="0.3">
      <c r="A2256">
        <v>1</v>
      </c>
      <c r="B2256">
        <v>2255</v>
      </c>
      <c r="C2256">
        <v>4.777E-2</v>
      </c>
    </row>
    <row r="2257" spans="1:3" x14ac:dyDescent="0.3">
      <c r="A2257">
        <v>1</v>
      </c>
      <c r="B2257">
        <v>2256</v>
      </c>
      <c r="C2257">
        <v>4.5190000000000001E-2</v>
      </c>
    </row>
    <row r="2258" spans="1:3" x14ac:dyDescent="0.3">
      <c r="A2258">
        <v>1</v>
      </c>
      <c r="B2258">
        <v>2257</v>
      </c>
      <c r="C2258">
        <v>4.2389999999999997E-2</v>
      </c>
    </row>
    <row r="2259" spans="1:3" x14ac:dyDescent="0.3">
      <c r="A2259">
        <v>1</v>
      </c>
      <c r="B2259">
        <v>2258</v>
      </c>
      <c r="C2259">
        <v>4.9059999999999999E-2</v>
      </c>
    </row>
    <row r="2260" spans="1:3" x14ac:dyDescent="0.3">
      <c r="A2260">
        <v>1</v>
      </c>
      <c r="B2260">
        <v>2259</v>
      </c>
      <c r="C2260">
        <v>4.6879999999999998E-2</v>
      </c>
    </row>
    <row r="2261" spans="1:3" x14ac:dyDescent="0.3">
      <c r="A2261">
        <v>1</v>
      </c>
      <c r="B2261">
        <v>2260</v>
      </c>
      <c r="C2261">
        <v>4.3830000000000001E-2</v>
      </c>
    </row>
    <row r="2262" spans="1:3" x14ac:dyDescent="0.3">
      <c r="A2262">
        <v>1</v>
      </c>
      <c r="B2262">
        <v>2261</v>
      </c>
      <c r="C2262">
        <v>4.0829999999999998E-2</v>
      </c>
    </row>
    <row r="2263" spans="1:3" x14ac:dyDescent="0.3">
      <c r="A2263">
        <v>1</v>
      </c>
      <c r="B2263">
        <v>2262</v>
      </c>
      <c r="C2263">
        <v>4.0129999999999999E-2</v>
      </c>
    </row>
    <row r="2264" spans="1:3" x14ac:dyDescent="0.3">
      <c r="A2264">
        <v>1</v>
      </c>
      <c r="B2264">
        <v>2263</v>
      </c>
      <c r="C2264">
        <v>4.2029999999999998E-2</v>
      </c>
    </row>
    <row r="2265" spans="1:3" x14ac:dyDescent="0.3">
      <c r="A2265">
        <v>1</v>
      </c>
      <c r="B2265">
        <v>2264</v>
      </c>
      <c r="C2265">
        <v>4.4690000000000001E-2</v>
      </c>
    </row>
    <row r="2266" spans="1:3" x14ac:dyDescent="0.3">
      <c r="A2266">
        <v>1</v>
      </c>
      <c r="B2266">
        <v>2265</v>
      </c>
      <c r="C2266">
        <v>4.7E-2</v>
      </c>
    </row>
    <row r="2267" spans="1:3" x14ac:dyDescent="0.3">
      <c r="A2267">
        <v>1</v>
      </c>
      <c r="B2267">
        <v>2266</v>
      </c>
      <c r="C2267">
        <v>4.8669999999999998E-2</v>
      </c>
    </row>
    <row r="2268" spans="1:3" x14ac:dyDescent="0.3">
      <c r="A2268">
        <v>1</v>
      </c>
      <c r="B2268">
        <v>2267</v>
      </c>
      <c r="C2268">
        <v>4.7390000000000002E-2</v>
      </c>
    </row>
    <row r="2269" spans="1:3" x14ac:dyDescent="0.3">
      <c r="A2269">
        <v>1</v>
      </c>
      <c r="B2269">
        <v>2268</v>
      </c>
      <c r="C2269">
        <v>4.4889999999999999E-2</v>
      </c>
    </row>
    <row r="2270" spans="1:3" x14ac:dyDescent="0.3">
      <c r="A2270">
        <v>1</v>
      </c>
      <c r="B2270">
        <v>2269</v>
      </c>
      <c r="C2270">
        <v>4.2119999999999998E-2</v>
      </c>
    </row>
    <row r="2271" spans="1:3" x14ac:dyDescent="0.3">
      <c r="A2271">
        <v>1</v>
      </c>
      <c r="B2271">
        <v>2270</v>
      </c>
      <c r="C2271">
        <v>4.9439999999999998E-2</v>
      </c>
    </row>
    <row r="2272" spans="1:3" x14ac:dyDescent="0.3">
      <c r="A2272">
        <v>1</v>
      </c>
      <c r="B2272">
        <v>2271</v>
      </c>
      <c r="C2272">
        <v>4.7230000000000001E-2</v>
      </c>
    </row>
    <row r="2273" spans="1:3" x14ac:dyDescent="0.3">
      <c r="A2273">
        <v>1</v>
      </c>
      <c r="B2273">
        <v>2272</v>
      </c>
      <c r="C2273">
        <v>4.4249999999999998E-2</v>
      </c>
    </row>
    <row r="2274" spans="1:3" x14ac:dyDescent="0.3">
      <c r="A2274">
        <v>1</v>
      </c>
      <c r="B2274">
        <v>2273</v>
      </c>
      <c r="C2274">
        <v>4.1480000000000003E-2</v>
      </c>
    </row>
    <row r="2275" spans="1:3" x14ac:dyDescent="0.3">
      <c r="A2275">
        <v>1</v>
      </c>
      <c r="B2275">
        <v>2274</v>
      </c>
      <c r="C2275">
        <v>4.1029999999999997E-2</v>
      </c>
    </row>
    <row r="2276" spans="1:3" x14ac:dyDescent="0.3">
      <c r="A2276">
        <v>1</v>
      </c>
      <c r="B2276">
        <v>2275</v>
      </c>
      <c r="C2276">
        <v>4.2770000000000002E-2</v>
      </c>
    </row>
    <row r="2277" spans="1:3" x14ac:dyDescent="0.3">
      <c r="A2277">
        <v>1</v>
      </c>
      <c r="B2277">
        <v>2276</v>
      </c>
      <c r="C2277">
        <v>4.5560000000000003E-2</v>
      </c>
    </row>
    <row r="2278" spans="1:3" x14ac:dyDescent="0.3">
      <c r="A2278">
        <v>1</v>
      </c>
      <c r="B2278">
        <v>2277</v>
      </c>
      <c r="C2278">
        <v>4.8579999999999998E-2</v>
      </c>
    </row>
    <row r="2279" spans="1:3" x14ac:dyDescent="0.3">
      <c r="A2279">
        <v>1</v>
      </c>
      <c r="B2279">
        <v>2278</v>
      </c>
      <c r="C2279">
        <v>4.9610000000000001E-2</v>
      </c>
    </row>
    <row r="2280" spans="1:3" x14ac:dyDescent="0.3">
      <c r="A2280">
        <v>1</v>
      </c>
      <c r="B2280">
        <v>2279</v>
      </c>
      <c r="C2280">
        <v>4.7730000000000002E-2</v>
      </c>
    </row>
    <row r="2281" spans="1:3" x14ac:dyDescent="0.3">
      <c r="A2281">
        <v>1</v>
      </c>
      <c r="B2281">
        <v>2280</v>
      </c>
      <c r="C2281">
        <v>4.5220000000000003E-2</v>
      </c>
    </row>
    <row r="2282" spans="1:3" x14ac:dyDescent="0.3">
      <c r="A2282">
        <v>1</v>
      </c>
      <c r="B2282">
        <v>2281</v>
      </c>
      <c r="C2282">
        <v>4.2659999999999997E-2</v>
      </c>
    </row>
    <row r="2283" spans="1:3" x14ac:dyDescent="0.3">
      <c r="A2283">
        <v>1</v>
      </c>
      <c r="B2283">
        <v>2282</v>
      </c>
      <c r="C2283">
        <v>5.0110000000000002E-2</v>
      </c>
    </row>
    <row r="2284" spans="1:3" x14ac:dyDescent="0.3">
      <c r="A2284">
        <v>1</v>
      </c>
      <c r="B2284">
        <v>2283</v>
      </c>
      <c r="C2284">
        <v>4.8230000000000002E-2</v>
      </c>
    </row>
    <row r="2285" spans="1:3" x14ac:dyDescent="0.3">
      <c r="A2285">
        <v>1</v>
      </c>
      <c r="B2285">
        <v>2284</v>
      </c>
      <c r="C2285">
        <v>4.5229999999999999E-2</v>
      </c>
    </row>
    <row r="2286" spans="1:3" x14ac:dyDescent="0.3">
      <c r="A2286">
        <v>1</v>
      </c>
      <c r="B2286">
        <v>2285</v>
      </c>
      <c r="C2286">
        <v>4.2659999999999997E-2</v>
      </c>
    </row>
    <row r="2287" spans="1:3" x14ac:dyDescent="0.3">
      <c r="A2287">
        <v>1</v>
      </c>
      <c r="B2287">
        <v>2286</v>
      </c>
      <c r="C2287">
        <v>4.0809999999999999E-2</v>
      </c>
    </row>
    <row r="2288" spans="1:3" x14ac:dyDescent="0.3">
      <c r="A2288">
        <v>1</v>
      </c>
      <c r="B2288">
        <v>2287</v>
      </c>
      <c r="C2288">
        <v>4.231E-2</v>
      </c>
    </row>
    <row r="2289" spans="1:3" x14ac:dyDescent="0.3">
      <c r="A2289">
        <v>1</v>
      </c>
      <c r="B2289">
        <v>2288</v>
      </c>
      <c r="C2289">
        <v>4.5089999999999998E-2</v>
      </c>
    </row>
    <row r="2290" spans="1:3" x14ac:dyDescent="0.3">
      <c r="A2290">
        <v>1</v>
      </c>
      <c r="B2290">
        <v>2289</v>
      </c>
      <c r="C2290">
        <v>4.8000000000000001E-2</v>
      </c>
    </row>
    <row r="2291" spans="1:3" x14ac:dyDescent="0.3">
      <c r="A2291">
        <v>1</v>
      </c>
      <c r="B2291">
        <v>2290</v>
      </c>
      <c r="C2291">
        <v>5.0360000000000002E-2</v>
      </c>
    </row>
    <row r="2292" spans="1:3" x14ac:dyDescent="0.3">
      <c r="A2292">
        <v>1</v>
      </c>
      <c r="B2292">
        <v>2291</v>
      </c>
      <c r="C2292">
        <v>4.9140000000000003E-2</v>
      </c>
    </row>
    <row r="2293" spans="1:3" x14ac:dyDescent="0.3">
      <c r="A2293">
        <v>1</v>
      </c>
      <c r="B2293">
        <v>2292</v>
      </c>
      <c r="C2293">
        <v>4.6420000000000003E-2</v>
      </c>
    </row>
    <row r="2294" spans="1:3" x14ac:dyDescent="0.3">
      <c r="A2294">
        <v>1</v>
      </c>
      <c r="B2294">
        <v>2293</v>
      </c>
      <c r="C2294">
        <v>4.8520000000000001E-2</v>
      </c>
    </row>
    <row r="2295" spans="1:3" x14ac:dyDescent="0.3">
      <c r="A2295">
        <v>1</v>
      </c>
      <c r="B2295">
        <v>2294</v>
      </c>
      <c r="C2295">
        <v>4.972E-2</v>
      </c>
    </row>
    <row r="2296" spans="1:3" x14ac:dyDescent="0.3">
      <c r="A2296">
        <v>1</v>
      </c>
      <c r="B2296">
        <v>2295</v>
      </c>
      <c r="C2296">
        <v>4.8340000000000001E-2</v>
      </c>
    </row>
    <row r="2297" spans="1:3" x14ac:dyDescent="0.3">
      <c r="A2297">
        <v>1</v>
      </c>
      <c r="B2297">
        <v>2296</v>
      </c>
      <c r="C2297">
        <v>4.6019999999999998E-2</v>
      </c>
    </row>
    <row r="2298" spans="1:3" x14ac:dyDescent="0.3">
      <c r="A2298">
        <v>1</v>
      </c>
      <c r="B2298">
        <v>2297</v>
      </c>
      <c r="C2298">
        <v>4.2729999999999997E-2</v>
      </c>
    </row>
    <row r="2299" spans="1:3" x14ac:dyDescent="0.3">
      <c r="A2299">
        <v>1</v>
      </c>
      <c r="B2299">
        <v>2298</v>
      </c>
      <c r="C2299">
        <v>3.9809999999999998E-2</v>
      </c>
    </row>
    <row r="2300" spans="1:3" x14ac:dyDescent="0.3">
      <c r="A2300">
        <v>1</v>
      </c>
      <c r="B2300">
        <v>2299</v>
      </c>
      <c r="C2300">
        <v>4.1020000000000001E-2</v>
      </c>
    </row>
    <row r="2301" spans="1:3" x14ac:dyDescent="0.3">
      <c r="A2301">
        <v>1</v>
      </c>
      <c r="B2301">
        <v>2300</v>
      </c>
      <c r="C2301">
        <v>4.308E-2</v>
      </c>
    </row>
    <row r="2302" spans="1:3" x14ac:dyDescent="0.3">
      <c r="A2302">
        <v>1</v>
      </c>
      <c r="B2302">
        <v>2301</v>
      </c>
      <c r="C2302">
        <v>4.598E-2</v>
      </c>
    </row>
    <row r="2303" spans="1:3" x14ac:dyDescent="0.3">
      <c r="A2303">
        <v>1</v>
      </c>
      <c r="B2303">
        <v>2302</v>
      </c>
      <c r="C2303">
        <v>4.8329999999999998E-2</v>
      </c>
    </row>
    <row r="2304" spans="1:3" x14ac:dyDescent="0.3">
      <c r="A2304">
        <v>1</v>
      </c>
      <c r="B2304">
        <v>2303</v>
      </c>
      <c r="C2304">
        <v>4.8410000000000002E-2</v>
      </c>
    </row>
    <row r="2305" spans="1:3" x14ac:dyDescent="0.3">
      <c r="A2305">
        <v>1</v>
      </c>
      <c r="B2305">
        <v>2304</v>
      </c>
      <c r="C2305">
        <v>4.6249999999999999E-2</v>
      </c>
    </row>
    <row r="2306" spans="1:3" x14ac:dyDescent="0.3">
      <c r="A2306">
        <v>1</v>
      </c>
      <c r="B2306">
        <v>2305</v>
      </c>
      <c r="C2306">
        <v>4.58E-2</v>
      </c>
    </row>
    <row r="2307" spans="1:3" x14ac:dyDescent="0.3">
      <c r="A2307">
        <v>1</v>
      </c>
      <c r="B2307">
        <v>2306</v>
      </c>
      <c r="C2307">
        <v>4.8140000000000002E-2</v>
      </c>
    </row>
    <row r="2308" spans="1:3" x14ac:dyDescent="0.3">
      <c r="A2308">
        <v>1</v>
      </c>
      <c r="B2308">
        <v>2307</v>
      </c>
      <c r="C2308">
        <v>4.7480000000000001E-2</v>
      </c>
    </row>
    <row r="2309" spans="1:3" x14ac:dyDescent="0.3">
      <c r="A2309">
        <v>1</v>
      </c>
      <c r="B2309">
        <v>2308</v>
      </c>
      <c r="C2309">
        <v>4.5629999999999997E-2</v>
      </c>
    </row>
    <row r="2310" spans="1:3" x14ac:dyDescent="0.3">
      <c r="A2310">
        <v>1</v>
      </c>
      <c r="B2310">
        <v>2309</v>
      </c>
      <c r="C2310">
        <v>4.2750000000000003E-2</v>
      </c>
    </row>
    <row r="2311" spans="1:3" x14ac:dyDescent="0.3">
      <c r="A2311">
        <v>1</v>
      </c>
      <c r="B2311">
        <v>2310</v>
      </c>
      <c r="C2311">
        <v>4.02E-2</v>
      </c>
    </row>
    <row r="2312" spans="1:3" x14ac:dyDescent="0.3">
      <c r="A2312">
        <v>1</v>
      </c>
      <c r="B2312">
        <v>2311</v>
      </c>
      <c r="C2312">
        <v>3.9609999999999999E-2</v>
      </c>
    </row>
    <row r="2313" spans="1:3" x14ac:dyDescent="0.3">
      <c r="A2313">
        <v>1</v>
      </c>
      <c r="B2313">
        <v>2312</v>
      </c>
      <c r="C2313">
        <v>4.1500000000000002E-2</v>
      </c>
    </row>
    <row r="2314" spans="1:3" x14ac:dyDescent="0.3">
      <c r="A2314">
        <v>1</v>
      </c>
      <c r="B2314">
        <v>2313</v>
      </c>
      <c r="C2314">
        <v>4.4339999999999997E-2</v>
      </c>
    </row>
    <row r="2315" spans="1:3" x14ac:dyDescent="0.3">
      <c r="A2315">
        <v>1</v>
      </c>
      <c r="B2315">
        <v>2314</v>
      </c>
      <c r="C2315">
        <v>4.7329999999999997E-2</v>
      </c>
    </row>
    <row r="2316" spans="1:3" x14ac:dyDescent="0.3">
      <c r="A2316">
        <v>1</v>
      </c>
      <c r="B2316">
        <v>2315</v>
      </c>
      <c r="C2316">
        <v>4.9090000000000002E-2</v>
      </c>
    </row>
    <row r="2317" spans="1:3" x14ac:dyDescent="0.3">
      <c r="A2317">
        <v>1</v>
      </c>
      <c r="B2317">
        <v>2316</v>
      </c>
      <c r="C2317">
        <v>4.7230000000000001E-2</v>
      </c>
    </row>
    <row r="2318" spans="1:3" x14ac:dyDescent="0.3">
      <c r="A2318">
        <v>1</v>
      </c>
      <c r="B2318">
        <v>2317</v>
      </c>
      <c r="C2318">
        <v>4.5229999999999999E-2</v>
      </c>
    </row>
    <row r="2319" spans="1:3" x14ac:dyDescent="0.3">
      <c r="A2319">
        <v>1</v>
      </c>
      <c r="B2319">
        <v>2318</v>
      </c>
      <c r="C2319">
        <v>4.8230000000000002E-2</v>
      </c>
    </row>
    <row r="2320" spans="1:3" x14ac:dyDescent="0.3">
      <c r="A2320">
        <v>1</v>
      </c>
      <c r="B2320">
        <v>2319</v>
      </c>
      <c r="C2320">
        <v>4.8529999999999997E-2</v>
      </c>
    </row>
    <row r="2321" spans="1:3" x14ac:dyDescent="0.3">
      <c r="A2321">
        <v>1</v>
      </c>
      <c r="B2321">
        <v>2320</v>
      </c>
      <c r="C2321">
        <v>4.6530000000000002E-2</v>
      </c>
    </row>
    <row r="2322" spans="1:3" x14ac:dyDescent="0.3">
      <c r="A2322">
        <v>1</v>
      </c>
      <c r="B2322">
        <v>2321</v>
      </c>
      <c r="C2322">
        <v>4.3779999999999999E-2</v>
      </c>
    </row>
    <row r="2323" spans="1:3" x14ac:dyDescent="0.3">
      <c r="A2323">
        <v>1</v>
      </c>
      <c r="B2323">
        <v>2322</v>
      </c>
      <c r="C2323">
        <v>4.1230000000000003E-2</v>
      </c>
    </row>
    <row r="2324" spans="1:3" x14ac:dyDescent="0.3">
      <c r="A2324">
        <v>1</v>
      </c>
      <c r="B2324">
        <v>2323</v>
      </c>
      <c r="C2324">
        <v>4.0129999999999999E-2</v>
      </c>
    </row>
    <row r="2325" spans="1:3" x14ac:dyDescent="0.3">
      <c r="A2325">
        <v>1</v>
      </c>
      <c r="B2325">
        <v>2324</v>
      </c>
      <c r="C2325">
        <v>4.1689999999999998E-2</v>
      </c>
    </row>
    <row r="2326" spans="1:3" x14ac:dyDescent="0.3">
      <c r="A2326">
        <v>1</v>
      </c>
      <c r="B2326">
        <v>2325</v>
      </c>
      <c r="C2326">
        <v>4.4330000000000001E-2</v>
      </c>
    </row>
    <row r="2327" spans="1:3" x14ac:dyDescent="0.3">
      <c r="A2327">
        <v>1</v>
      </c>
      <c r="B2327">
        <v>2326</v>
      </c>
      <c r="C2327">
        <v>4.7199999999999999E-2</v>
      </c>
    </row>
    <row r="2328" spans="1:3" x14ac:dyDescent="0.3">
      <c r="A2328">
        <v>1</v>
      </c>
      <c r="B2328">
        <v>2327</v>
      </c>
      <c r="C2328">
        <v>4.9360000000000001E-2</v>
      </c>
    </row>
    <row r="2329" spans="1:3" x14ac:dyDescent="0.3">
      <c r="A2329">
        <v>1</v>
      </c>
      <c r="B2329">
        <v>2328</v>
      </c>
      <c r="C2329">
        <v>4.7449999999999999E-2</v>
      </c>
    </row>
    <row r="2330" spans="1:3" x14ac:dyDescent="0.3">
      <c r="A2330">
        <v>1</v>
      </c>
      <c r="B2330">
        <v>2329</v>
      </c>
      <c r="C2330">
        <v>4.548E-2</v>
      </c>
    </row>
    <row r="2331" spans="1:3" x14ac:dyDescent="0.3">
      <c r="A2331">
        <v>1</v>
      </c>
      <c r="B2331">
        <v>2330</v>
      </c>
      <c r="C2331">
        <v>4.82E-2</v>
      </c>
    </row>
    <row r="2332" spans="1:3" x14ac:dyDescent="0.3">
      <c r="A2332">
        <v>1</v>
      </c>
      <c r="B2332">
        <v>2331</v>
      </c>
      <c r="C2332">
        <v>4.8779999999999997E-2</v>
      </c>
    </row>
    <row r="2333" spans="1:3" x14ac:dyDescent="0.3">
      <c r="A2333">
        <v>1</v>
      </c>
      <c r="B2333">
        <v>2332</v>
      </c>
      <c r="C2333">
        <v>4.6769999999999999E-2</v>
      </c>
    </row>
    <row r="2334" spans="1:3" x14ac:dyDescent="0.3">
      <c r="A2334">
        <v>1</v>
      </c>
      <c r="B2334">
        <v>2333</v>
      </c>
      <c r="C2334">
        <v>4.3830000000000001E-2</v>
      </c>
    </row>
    <row r="2335" spans="1:3" x14ac:dyDescent="0.3">
      <c r="A2335">
        <v>1</v>
      </c>
      <c r="B2335">
        <v>2334</v>
      </c>
      <c r="C2335">
        <v>4.0469999999999999E-2</v>
      </c>
    </row>
    <row r="2336" spans="1:3" x14ac:dyDescent="0.3">
      <c r="A2336">
        <v>1</v>
      </c>
      <c r="B2336">
        <v>2335</v>
      </c>
      <c r="C2336">
        <v>3.9059999999999997E-2</v>
      </c>
    </row>
    <row r="2337" spans="1:3" x14ac:dyDescent="0.3">
      <c r="A2337">
        <v>1</v>
      </c>
      <c r="B2337">
        <v>2336</v>
      </c>
      <c r="C2337">
        <v>4.1230000000000003E-2</v>
      </c>
    </row>
    <row r="2338" spans="1:3" x14ac:dyDescent="0.3">
      <c r="A2338">
        <v>1</v>
      </c>
      <c r="B2338">
        <v>2337</v>
      </c>
      <c r="C2338">
        <v>4.4200000000000003E-2</v>
      </c>
    </row>
    <row r="2339" spans="1:3" x14ac:dyDescent="0.3">
      <c r="A2339">
        <v>1</v>
      </c>
      <c r="B2339">
        <v>2338</v>
      </c>
      <c r="C2339">
        <v>4.7109999999999999E-2</v>
      </c>
    </row>
    <row r="2340" spans="1:3" x14ac:dyDescent="0.3">
      <c r="A2340">
        <v>1</v>
      </c>
      <c r="B2340">
        <v>2339</v>
      </c>
      <c r="C2340">
        <v>4.8730000000000002E-2</v>
      </c>
    </row>
    <row r="2341" spans="1:3" x14ac:dyDescent="0.3">
      <c r="A2341">
        <v>1</v>
      </c>
      <c r="B2341">
        <v>2340</v>
      </c>
      <c r="C2341">
        <v>4.2470000000000001E-2</v>
      </c>
    </row>
    <row r="2342" spans="1:3" x14ac:dyDescent="0.3">
      <c r="A2342">
        <v>1</v>
      </c>
      <c r="B2342">
        <v>2341</v>
      </c>
      <c r="C2342">
        <v>4.5280000000000001E-2</v>
      </c>
    </row>
    <row r="2343" spans="1:3" x14ac:dyDescent="0.3">
      <c r="A2343">
        <v>1</v>
      </c>
      <c r="B2343">
        <v>2342</v>
      </c>
      <c r="C2343">
        <v>4.836E-2</v>
      </c>
    </row>
    <row r="2344" spans="1:3" x14ac:dyDescent="0.3">
      <c r="A2344">
        <v>1</v>
      </c>
      <c r="B2344">
        <v>2343</v>
      </c>
      <c r="C2344">
        <v>4.845E-2</v>
      </c>
    </row>
    <row r="2345" spans="1:3" x14ac:dyDescent="0.3">
      <c r="A2345">
        <v>1</v>
      </c>
      <c r="B2345">
        <v>2344</v>
      </c>
      <c r="C2345">
        <v>4.5629999999999997E-2</v>
      </c>
    </row>
    <row r="2346" spans="1:3" x14ac:dyDescent="0.3">
      <c r="A2346">
        <v>1</v>
      </c>
      <c r="B2346">
        <v>2345</v>
      </c>
      <c r="C2346">
        <v>4.2610000000000002E-2</v>
      </c>
    </row>
    <row r="2347" spans="1:3" x14ac:dyDescent="0.3">
      <c r="A2347">
        <v>1</v>
      </c>
      <c r="B2347">
        <v>2346</v>
      </c>
      <c r="C2347">
        <v>4.002E-2</v>
      </c>
    </row>
    <row r="2348" spans="1:3" x14ac:dyDescent="0.3">
      <c r="A2348">
        <v>1</v>
      </c>
      <c r="B2348">
        <v>2347</v>
      </c>
      <c r="C2348">
        <v>3.9809999999999998E-2</v>
      </c>
    </row>
    <row r="2349" spans="1:3" x14ac:dyDescent="0.3">
      <c r="A2349">
        <v>1</v>
      </c>
      <c r="B2349">
        <v>2348</v>
      </c>
      <c r="C2349">
        <v>4.2450000000000002E-2</v>
      </c>
    </row>
    <row r="2350" spans="1:3" x14ac:dyDescent="0.3">
      <c r="A2350">
        <v>1</v>
      </c>
      <c r="B2350">
        <v>2349</v>
      </c>
      <c r="C2350">
        <v>4.5449999999999997E-2</v>
      </c>
    </row>
    <row r="2351" spans="1:3" x14ac:dyDescent="0.3">
      <c r="A2351">
        <v>1</v>
      </c>
      <c r="B2351">
        <v>2350</v>
      </c>
      <c r="C2351">
        <v>4.8000000000000001E-2</v>
      </c>
    </row>
    <row r="2352" spans="1:3" x14ac:dyDescent="0.3">
      <c r="A2352">
        <v>1</v>
      </c>
      <c r="B2352">
        <v>2351</v>
      </c>
      <c r="C2352">
        <v>4.9029999999999997E-2</v>
      </c>
    </row>
    <row r="2353" spans="1:3" x14ac:dyDescent="0.3">
      <c r="A2353">
        <v>1</v>
      </c>
      <c r="B2353">
        <v>2352</v>
      </c>
      <c r="C2353">
        <v>4.2999999999999997E-2</v>
      </c>
    </row>
    <row r="2354" spans="1:3" x14ac:dyDescent="0.3">
      <c r="A2354">
        <v>1</v>
      </c>
      <c r="B2354">
        <v>2353</v>
      </c>
      <c r="C2354">
        <v>4.5699999999999998E-2</v>
      </c>
    </row>
    <row r="2355" spans="1:3" x14ac:dyDescent="0.3">
      <c r="A2355">
        <v>1</v>
      </c>
      <c r="B2355">
        <v>2354</v>
      </c>
      <c r="C2355">
        <v>4.9090000000000002E-2</v>
      </c>
    </row>
    <row r="2356" spans="1:3" x14ac:dyDescent="0.3">
      <c r="A2356">
        <v>1</v>
      </c>
      <c r="B2356">
        <v>2355</v>
      </c>
      <c r="C2356">
        <v>4.9200000000000001E-2</v>
      </c>
    </row>
    <row r="2357" spans="1:3" x14ac:dyDescent="0.3">
      <c r="A2357">
        <v>1</v>
      </c>
      <c r="B2357">
        <v>2356</v>
      </c>
      <c r="C2357">
        <v>4.675E-2</v>
      </c>
    </row>
    <row r="2358" spans="1:3" x14ac:dyDescent="0.3">
      <c r="A2358">
        <v>1</v>
      </c>
      <c r="B2358">
        <v>2357</v>
      </c>
      <c r="C2358">
        <v>4.3619999999999999E-2</v>
      </c>
    </row>
    <row r="2359" spans="1:3" x14ac:dyDescent="0.3">
      <c r="A2359">
        <v>1</v>
      </c>
      <c r="B2359">
        <v>2358</v>
      </c>
      <c r="C2359">
        <v>4.0800000000000003E-2</v>
      </c>
    </row>
    <row r="2360" spans="1:3" x14ac:dyDescent="0.3">
      <c r="A2360">
        <v>1</v>
      </c>
      <c r="B2360">
        <v>2359</v>
      </c>
      <c r="C2360">
        <v>4.0640000000000003E-2</v>
      </c>
    </row>
    <row r="2361" spans="1:3" x14ac:dyDescent="0.3">
      <c r="A2361">
        <v>1</v>
      </c>
      <c r="B2361">
        <v>2360</v>
      </c>
      <c r="C2361">
        <v>4.2549999999999998E-2</v>
      </c>
    </row>
    <row r="2362" spans="1:3" x14ac:dyDescent="0.3">
      <c r="A2362">
        <v>1</v>
      </c>
      <c r="B2362">
        <v>2361</v>
      </c>
      <c r="C2362">
        <v>4.5089999999999998E-2</v>
      </c>
    </row>
    <row r="2363" spans="1:3" x14ac:dyDescent="0.3">
      <c r="A2363">
        <v>1</v>
      </c>
      <c r="B2363">
        <v>2362</v>
      </c>
      <c r="C2363">
        <v>4.827E-2</v>
      </c>
    </row>
    <row r="2364" spans="1:3" x14ac:dyDescent="0.3">
      <c r="A2364">
        <v>1</v>
      </c>
      <c r="B2364">
        <v>2363</v>
      </c>
      <c r="C2364">
        <v>4.9299999999999997E-2</v>
      </c>
    </row>
    <row r="2365" spans="1:3" x14ac:dyDescent="0.3">
      <c r="A2365">
        <v>1</v>
      </c>
      <c r="B2365">
        <v>2364</v>
      </c>
      <c r="C2365">
        <v>4.2889999999999998E-2</v>
      </c>
    </row>
    <row r="2366" spans="1:3" x14ac:dyDescent="0.3">
      <c r="A2366">
        <v>1</v>
      </c>
      <c r="B2366">
        <v>2365</v>
      </c>
      <c r="C2366">
        <v>4.5659999999999999E-2</v>
      </c>
    </row>
    <row r="2367" spans="1:3" x14ac:dyDescent="0.3">
      <c r="A2367">
        <v>1</v>
      </c>
      <c r="B2367">
        <v>2366</v>
      </c>
      <c r="C2367">
        <v>4.87E-2</v>
      </c>
    </row>
    <row r="2368" spans="1:3" x14ac:dyDescent="0.3">
      <c r="A2368">
        <v>1</v>
      </c>
      <c r="B2368">
        <v>2367</v>
      </c>
      <c r="C2368">
        <v>4.9869999999999998E-2</v>
      </c>
    </row>
    <row r="2369" spans="1:3" x14ac:dyDescent="0.3">
      <c r="A2369">
        <v>1</v>
      </c>
      <c r="B2369">
        <v>2368</v>
      </c>
      <c r="C2369">
        <v>4.7359999999999999E-2</v>
      </c>
    </row>
    <row r="2370" spans="1:3" x14ac:dyDescent="0.3">
      <c r="A2370">
        <v>1</v>
      </c>
      <c r="B2370">
        <v>2369</v>
      </c>
      <c r="C2370">
        <v>4.4139999999999999E-2</v>
      </c>
    </row>
    <row r="2371" spans="1:3" x14ac:dyDescent="0.3">
      <c r="A2371">
        <v>1</v>
      </c>
      <c r="B2371">
        <v>2370</v>
      </c>
      <c r="C2371">
        <v>4.1119999999999997E-2</v>
      </c>
    </row>
    <row r="2372" spans="1:3" x14ac:dyDescent="0.3">
      <c r="A2372">
        <v>1</v>
      </c>
      <c r="B2372">
        <v>2371</v>
      </c>
      <c r="C2372">
        <v>3.9890000000000002E-2</v>
      </c>
    </row>
    <row r="2373" spans="1:3" x14ac:dyDescent="0.3">
      <c r="A2373">
        <v>1</v>
      </c>
      <c r="B2373">
        <v>2372</v>
      </c>
      <c r="C2373">
        <v>4.1779999999999998E-2</v>
      </c>
    </row>
    <row r="2374" spans="1:3" x14ac:dyDescent="0.3">
      <c r="A2374">
        <v>1</v>
      </c>
      <c r="B2374">
        <v>2373</v>
      </c>
      <c r="C2374">
        <v>4.4940000000000001E-2</v>
      </c>
    </row>
    <row r="2375" spans="1:3" x14ac:dyDescent="0.3">
      <c r="A2375">
        <v>1</v>
      </c>
      <c r="B2375">
        <v>2374</v>
      </c>
      <c r="C2375">
        <v>4.7750000000000001E-2</v>
      </c>
    </row>
    <row r="2376" spans="1:3" x14ac:dyDescent="0.3">
      <c r="A2376">
        <v>1</v>
      </c>
      <c r="B2376">
        <v>2375</v>
      </c>
      <c r="C2376">
        <v>5.0520000000000002E-2</v>
      </c>
    </row>
    <row r="2377" spans="1:3" x14ac:dyDescent="0.3">
      <c r="A2377">
        <v>1</v>
      </c>
      <c r="B2377">
        <v>2376</v>
      </c>
      <c r="C2377">
        <v>4.4080000000000001E-2</v>
      </c>
    </row>
    <row r="2378" spans="1:3" x14ac:dyDescent="0.3">
      <c r="A2378">
        <v>1</v>
      </c>
      <c r="B2378">
        <v>2377</v>
      </c>
      <c r="C2378">
        <v>4.7329999999999997E-2</v>
      </c>
    </row>
    <row r="2379" spans="1:3" x14ac:dyDescent="0.3">
      <c r="A2379">
        <v>1</v>
      </c>
      <c r="B2379">
        <v>2378</v>
      </c>
      <c r="C2379">
        <v>5.1310000000000001E-2</v>
      </c>
    </row>
    <row r="2380" spans="1:3" x14ac:dyDescent="0.3">
      <c r="A2380">
        <v>1</v>
      </c>
      <c r="B2380">
        <v>2379</v>
      </c>
      <c r="C2380">
        <v>5.4670000000000003E-2</v>
      </c>
    </row>
    <row r="2381" spans="1:3" x14ac:dyDescent="0.3">
      <c r="A2381">
        <v>1</v>
      </c>
      <c r="B2381">
        <v>2380</v>
      </c>
      <c r="C2381">
        <v>5.4829999999999997E-2</v>
      </c>
    </row>
    <row r="2382" spans="1:3" x14ac:dyDescent="0.3">
      <c r="A2382">
        <v>1</v>
      </c>
      <c r="B2382">
        <v>2381</v>
      </c>
      <c r="C2382">
        <v>5.3449999999999998E-2</v>
      </c>
    </row>
    <row r="2383" spans="1:3" x14ac:dyDescent="0.3">
      <c r="A2383">
        <v>1</v>
      </c>
      <c r="B2383">
        <v>2382</v>
      </c>
      <c r="C2383">
        <v>5.1720000000000002E-2</v>
      </c>
    </row>
    <row r="2384" spans="1:3" x14ac:dyDescent="0.3">
      <c r="A2384">
        <v>1</v>
      </c>
      <c r="B2384">
        <v>2383</v>
      </c>
      <c r="C2384">
        <v>5.0279999999999998E-2</v>
      </c>
    </row>
    <row r="2385" spans="1:3" x14ac:dyDescent="0.3">
      <c r="A2385">
        <v>1</v>
      </c>
      <c r="B2385">
        <v>2384</v>
      </c>
      <c r="C2385">
        <v>5.0950000000000002E-2</v>
      </c>
    </row>
    <row r="2386" spans="1:3" x14ac:dyDescent="0.3">
      <c r="A2386">
        <v>1</v>
      </c>
      <c r="B2386">
        <v>2385</v>
      </c>
      <c r="C2386">
        <v>5.373E-2</v>
      </c>
    </row>
    <row r="2387" spans="1:3" x14ac:dyDescent="0.3">
      <c r="A2387">
        <v>1</v>
      </c>
      <c r="B2387">
        <v>2386</v>
      </c>
      <c r="C2387">
        <v>5.7250000000000002E-2</v>
      </c>
    </row>
    <row r="2388" spans="1:3" x14ac:dyDescent="0.3">
      <c r="A2388">
        <v>1</v>
      </c>
      <c r="B2388">
        <v>2387</v>
      </c>
      <c r="C2388">
        <v>6.0589999999999998E-2</v>
      </c>
    </row>
    <row r="2389" spans="1:3" x14ac:dyDescent="0.3">
      <c r="A2389">
        <v>1</v>
      </c>
      <c r="B2389">
        <v>2388</v>
      </c>
      <c r="C2389">
        <v>5.4420000000000003E-2</v>
      </c>
    </row>
    <row r="2390" spans="1:3" x14ac:dyDescent="0.3">
      <c r="A2390">
        <v>1</v>
      </c>
      <c r="B2390">
        <v>2389</v>
      </c>
      <c r="C2390">
        <v>5.6520000000000001E-2</v>
      </c>
    </row>
    <row r="2391" spans="1:3" x14ac:dyDescent="0.3">
      <c r="A2391">
        <v>1</v>
      </c>
      <c r="B2391">
        <v>2390</v>
      </c>
      <c r="C2391">
        <v>5.9769999999999997E-2</v>
      </c>
    </row>
    <row r="2392" spans="1:3" x14ac:dyDescent="0.3">
      <c r="A2392">
        <v>1</v>
      </c>
      <c r="B2392">
        <v>2391</v>
      </c>
      <c r="C2392">
        <v>6.3439999999999996E-2</v>
      </c>
    </row>
    <row r="2393" spans="1:3" x14ac:dyDescent="0.3">
      <c r="A2393">
        <v>1</v>
      </c>
      <c r="B2393">
        <v>2392</v>
      </c>
      <c r="C2393">
        <v>6.5390000000000004E-2</v>
      </c>
    </row>
    <row r="2394" spans="1:3" x14ac:dyDescent="0.3">
      <c r="A2394">
        <v>1</v>
      </c>
      <c r="B2394">
        <v>2393</v>
      </c>
      <c r="C2394">
        <v>6.4860000000000001E-2</v>
      </c>
    </row>
    <row r="2395" spans="1:3" x14ac:dyDescent="0.3">
      <c r="A2395">
        <v>1</v>
      </c>
      <c r="B2395">
        <v>2394</v>
      </c>
      <c r="C2395">
        <v>6.2469999999999998E-2</v>
      </c>
    </row>
    <row r="2396" spans="1:3" x14ac:dyDescent="0.3">
      <c r="A2396">
        <v>1</v>
      </c>
      <c r="B2396">
        <v>2395</v>
      </c>
      <c r="C2396">
        <v>5.9499999999999997E-2</v>
      </c>
    </row>
    <row r="2397" spans="1:3" x14ac:dyDescent="0.3">
      <c r="A2397">
        <v>1</v>
      </c>
      <c r="B2397">
        <v>2396</v>
      </c>
      <c r="C2397">
        <v>5.6340000000000001E-2</v>
      </c>
    </row>
    <row r="2398" spans="1:3" x14ac:dyDescent="0.3">
      <c r="A2398">
        <v>1</v>
      </c>
      <c r="B2398">
        <v>2397</v>
      </c>
      <c r="C2398">
        <v>5.4559999999999997E-2</v>
      </c>
    </row>
    <row r="2399" spans="1:3" x14ac:dyDescent="0.3">
      <c r="A2399">
        <v>1</v>
      </c>
      <c r="B2399">
        <v>2398</v>
      </c>
      <c r="C2399">
        <v>5.5669999999999997E-2</v>
      </c>
    </row>
    <row r="2400" spans="1:3" x14ac:dyDescent="0.3">
      <c r="A2400">
        <v>1</v>
      </c>
      <c r="B2400">
        <v>2399</v>
      </c>
      <c r="C2400">
        <v>5.806E-2</v>
      </c>
    </row>
    <row r="2401" spans="1:3" x14ac:dyDescent="0.3">
      <c r="A2401">
        <v>1</v>
      </c>
      <c r="B2401">
        <v>2400</v>
      </c>
      <c r="C2401">
        <v>5.5050000000000002E-2</v>
      </c>
    </row>
    <row r="2402" spans="1:3" x14ac:dyDescent="0.3">
      <c r="A2402">
        <v>1</v>
      </c>
      <c r="B2402">
        <v>2401</v>
      </c>
      <c r="C2402">
        <v>5.3089999999999998E-2</v>
      </c>
    </row>
    <row r="2403" spans="1:3" x14ac:dyDescent="0.3">
      <c r="A2403">
        <v>1</v>
      </c>
      <c r="B2403">
        <v>2402</v>
      </c>
      <c r="C2403">
        <v>5.4390000000000001E-2</v>
      </c>
    </row>
    <row r="2404" spans="1:3" x14ac:dyDescent="0.3">
      <c r="A2404">
        <v>1</v>
      </c>
      <c r="B2404">
        <v>2403</v>
      </c>
      <c r="C2404">
        <v>5.6559999999999999E-2</v>
      </c>
    </row>
    <row r="2405" spans="1:3" x14ac:dyDescent="0.3">
      <c r="A2405">
        <v>1</v>
      </c>
      <c r="B2405">
        <v>2404</v>
      </c>
      <c r="C2405">
        <v>5.9630000000000002E-2</v>
      </c>
    </row>
    <row r="2406" spans="1:3" x14ac:dyDescent="0.3">
      <c r="A2406">
        <v>1</v>
      </c>
      <c r="B2406">
        <v>2405</v>
      </c>
      <c r="C2406">
        <v>6.1629999999999997E-2</v>
      </c>
    </row>
    <row r="2407" spans="1:3" x14ac:dyDescent="0.3">
      <c r="A2407">
        <v>1</v>
      </c>
      <c r="B2407">
        <v>2406</v>
      </c>
      <c r="C2407">
        <v>6.1339999999999999E-2</v>
      </c>
    </row>
    <row r="2408" spans="1:3" x14ac:dyDescent="0.3">
      <c r="A2408">
        <v>1</v>
      </c>
      <c r="B2408">
        <v>2407</v>
      </c>
      <c r="C2408">
        <v>5.9450000000000003E-2</v>
      </c>
    </row>
    <row r="2409" spans="1:3" x14ac:dyDescent="0.3">
      <c r="A2409">
        <v>1</v>
      </c>
      <c r="B2409">
        <v>2408</v>
      </c>
      <c r="C2409">
        <v>5.6890000000000003E-2</v>
      </c>
    </row>
    <row r="2410" spans="1:3" x14ac:dyDescent="0.3">
      <c r="A2410">
        <v>1</v>
      </c>
      <c r="B2410">
        <v>2409</v>
      </c>
      <c r="C2410">
        <v>5.4140000000000001E-2</v>
      </c>
    </row>
    <row r="2411" spans="1:3" x14ac:dyDescent="0.3">
      <c r="A2411">
        <v>1</v>
      </c>
      <c r="B2411">
        <v>2410</v>
      </c>
      <c r="C2411">
        <v>5.1970000000000002E-2</v>
      </c>
    </row>
    <row r="2412" spans="1:3" x14ac:dyDescent="0.3">
      <c r="A2412">
        <v>1</v>
      </c>
      <c r="B2412">
        <v>2411</v>
      </c>
      <c r="C2412">
        <v>5.9130000000000002E-2</v>
      </c>
    </row>
    <row r="2413" spans="1:3" x14ac:dyDescent="0.3">
      <c r="A2413">
        <v>1</v>
      </c>
      <c r="B2413">
        <v>2412</v>
      </c>
      <c r="C2413">
        <v>5.6750000000000002E-2</v>
      </c>
    </row>
    <row r="2414" spans="1:3" x14ac:dyDescent="0.3">
      <c r="A2414">
        <v>1</v>
      </c>
      <c r="B2414">
        <v>2413</v>
      </c>
      <c r="C2414">
        <v>5.4280000000000002E-2</v>
      </c>
    </row>
    <row r="2415" spans="1:3" x14ac:dyDescent="0.3">
      <c r="A2415">
        <v>1</v>
      </c>
      <c r="B2415">
        <v>2414</v>
      </c>
      <c r="C2415">
        <v>5.203E-2</v>
      </c>
    </row>
    <row r="2416" spans="1:3" x14ac:dyDescent="0.3">
      <c r="A2416">
        <v>1</v>
      </c>
      <c r="B2416">
        <v>2415</v>
      </c>
      <c r="C2416">
        <v>5.2979999999999999E-2</v>
      </c>
    </row>
    <row r="2417" spans="1:3" x14ac:dyDescent="0.3">
      <c r="A2417">
        <v>1</v>
      </c>
      <c r="B2417">
        <v>2416</v>
      </c>
      <c r="C2417">
        <v>5.5480000000000002E-2</v>
      </c>
    </row>
    <row r="2418" spans="1:3" x14ac:dyDescent="0.3">
      <c r="A2418">
        <v>1</v>
      </c>
      <c r="B2418">
        <v>2417</v>
      </c>
      <c r="C2418">
        <v>5.8250000000000003E-2</v>
      </c>
    </row>
    <row r="2419" spans="1:3" x14ac:dyDescent="0.3">
      <c r="A2419">
        <v>1</v>
      </c>
      <c r="B2419">
        <v>2418</v>
      </c>
      <c r="C2419">
        <v>6.0519999999999997E-2</v>
      </c>
    </row>
    <row r="2420" spans="1:3" x14ac:dyDescent="0.3">
      <c r="A2420">
        <v>1</v>
      </c>
      <c r="B2420">
        <v>2419</v>
      </c>
      <c r="C2420">
        <v>6.1409999999999999E-2</v>
      </c>
    </row>
    <row r="2421" spans="1:3" x14ac:dyDescent="0.3">
      <c r="A2421">
        <v>1</v>
      </c>
      <c r="B2421">
        <v>2420</v>
      </c>
      <c r="C2421">
        <v>5.9639999999999999E-2</v>
      </c>
    </row>
    <row r="2422" spans="1:3" x14ac:dyDescent="0.3">
      <c r="A2422">
        <v>1</v>
      </c>
      <c r="B2422">
        <v>2421</v>
      </c>
      <c r="C2422">
        <v>5.6640000000000003E-2</v>
      </c>
    </row>
    <row r="2423" spans="1:3" x14ac:dyDescent="0.3">
      <c r="A2423">
        <v>1</v>
      </c>
      <c r="B2423">
        <v>2422</v>
      </c>
      <c r="C2423">
        <v>5.3519999999999998E-2</v>
      </c>
    </row>
    <row r="2424" spans="1:3" x14ac:dyDescent="0.3">
      <c r="A2424">
        <v>1</v>
      </c>
      <c r="B2424">
        <v>2423</v>
      </c>
      <c r="C2424">
        <v>6.0380000000000003E-2</v>
      </c>
    </row>
    <row r="2425" spans="1:3" x14ac:dyDescent="0.3">
      <c r="A2425">
        <v>1</v>
      </c>
      <c r="B2425">
        <v>2424</v>
      </c>
      <c r="C2425">
        <v>5.8279999999999998E-2</v>
      </c>
    </row>
    <row r="2426" spans="1:3" x14ac:dyDescent="0.3">
      <c r="A2426">
        <v>1</v>
      </c>
      <c r="B2426">
        <v>2425</v>
      </c>
      <c r="C2426">
        <v>5.5410000000000001E-2</v>
      </c>
    </row>
    <row r="2427" spans="1:3" x14ac:dyDescent="0.3">
      <c r="A2427">
        <v>1</v>
      </c>
      <c r="B2427">
        <v>2426</v>
      </c>
      <c r="C2427">
        <v>5.1979999999999998E-2</v>
      </c>
    </row>
    <row r="2428" spans="1:3" x14ac:dyDescent="0.3">
      <c r="A2428">
        <v>1</v>
      </c>
      <c r="B2428">
        <v>2427</v>
      </c>
      <c r="C2428">
        <v>4.9059999999999999E-2</v>
      </c>
    </row>
    <row r="2429" spans="1:3" x14ac:dyDescent="0.3">
      <c r="A2429">
        <v>1</v>
      </c>
      <c r="B2429">
        <v>2428</v>
      </c>
      <c r="C2429">
        <v>4.9029999999999997E-2</v>
      </c>
    </row>
    <row r="2430" spans="1:3" x14ac:dyDescent="0.3">
      <c r="A2430">
        <v>1</v>
      </c>
      <c r="B2430">
        <v>2429</v>
      </c>
      <c r="C2430">
        <v>5.1060000000000001E-2</v>
      </c>
    </row>
    <row r="2431" spans="1:3" x14ac:dyDescent="0.3">
      <c r="A2431">
        <v>1</v>
      </c>
      <c r="B2431">
        <v>2430</v>
      </c>
      <c r="C2431">
        <v>5.2909999999999999E-2</v>
      </c>
    </row>
    <row r="2432" spans="1:3" x14ac:dyDescent="0.3">
      <c r="A2432">
        <v>1</v>
      </c>
      <c r="B2432">
        <v>2431</v>
      </c>
      <c r="C2432">
        <v>5.534E-2</v>
      </c>
    </row>
    <row r="2433" spans="1:3" x14ac:dyDescent="0.3">
      <c r="A2433">
        <v>1</v>
      </c>
      <c r="B2433">
        <v>2432</v>
      </c>
      <c r="C2433">
        <v>5.5890000000000002E-2</v>
      </c>
    </row>
    <row r="2434" spans="1:3" x14ac:dyDescent="0.3">
      <c r="A2434">
        <v>1</v>
      </c>
      <c r="B2434">
        <v>2433</v>
      </c>
      <c r="C2434">
        <v>5.3719999999999997E-2</v>
      </c>
    </row>
    <row r="2435" spans="1:3" x14ac:dyDescent="0.3">
      <c r="A2435">
        <v>1</v>
      </c>
      <c r="B2435">
        <v>2434</v>
      </c>
      <c r="C2435">
        <v>5.0610000000000002E-2</v>
      </c>
    </row>
    <row r="2436" spans="1:3" x14ac:dyDescent="0.3">
      <c r="A2436">
        <v>1</v>
      </c>
      <c r="B2436">
        <v>2435</v>
      </c>
      <c r="C2436">
        <v>5.4190000000000002E-2</v>
      </c>
    </row>
    <row r="2437" spans="1:3" x14ac:dyDescent="0.3">
      <c r="A2437">
        <v>1</v>
      </c>
      <c r="B2437">
        <v>2436</v>
      </c>
      <c r="C2437">
        <v>5.4199999999999998E-2</v>
      </c>
    </row>
    <row r="2438" spans="1:3" x14ac:dyDescent="0.3">
      <c r="A2438">
        <v>1</v>
      </c>
      <c r="B2438">
        <v>2437</v>
      </c>
      <c r="C2438">
        <v>5.1810000000000002E-2</v>
      </c>
    </row>
    <row r="2439" spans="1:3" x14ac:dyDescent="0.3">
      <c r="A2439">
        <v>1</v>
      </c>
      <c r="B2439">
        <v>2438</v>
      </c>
      <c r="C2439">
        <v>4.895E-2</v>
      </c>
    </row>
    <row r="2440" spans="1:3" x14ac:dyDescent="0.3">
      <c r="A2440">
        <v>1</v>
      </c>
      <c r="B2440">
        <v>2439</v>
      </c>
      <c r="C2440">
        <v>4.573E-2</v>
      </c>
    </row>
    <row r="2441" spans="1:3" x14ac:dyDescent="0.3">
      <c r="A2441">
        <v>1</v>
      </c>
      <c r="B2441">
        <v>2440</v>
      </c>
      <c r="C2441">
        <v>4.3839999999999997E-2</v>
      </c>
    </row>
    <row r="2442" spans="1:3" x14ac:dyDescent="0.3">
      <c r="A2442">
        <v>1</v>
      </c>
      <c r="B2442">
        <v>2441</v>
      </c>
      <c r="C2442">
        <v>4.4909999999999999E-2</v>
      </c>
    </row>
    <row r="2443" spans="1:3" x14ac:dyDescent="0.3">
      <c r="A2443">
        <v>1</v>
      </c>
      <c r="B2443">
        <v>2442</v>
      </c>
      <c r="C2443">
        <v>4.7199999999999999E-2</v>
      </c>
    </row>
    <row r="2444" spans="1:3" x14ac:dyDescent="0.3">
      <c r="A2444">
        <v>1</v>
      </c>
      <c r="B2444">
        <v>2443</v>
      </c>
      <c r="C2444">
        <v>4.9549999999999997E-2</v>
      </c>
    </row>
    <row r="2445" spans="1:3" x14ac:dyDescent="0.3">
      <c r="A2445">
        <v>1</v>
      </c>
      <c r="B2445">
        <v>2444</v>
      </c>
      <c r="C2445">
        <v>5.1499999999999997E-2</v>
      </c>
    </row>
    <row r="2446" spans="1:3" x14ac:dyDescent="0.3">
      <c r="A2446">
        <v>1</v>
      </c>
      <c r="B2446">
        <v>2445</v>
      </c>
      <c r="C2446">
        <v>5.083E-2</v>
      </c>
    </row>
    <row r="2447" spans="1:3" x14ac:dyDescent="0.3">
      <c r="A2447">
        <v>1</v>
      </c>
      <c r="B2447">
        <v>2446</v>
      </c>
      <c r="C2447">
        <v>4.5909999999999999E-2</v>
      </c>
    </row>
    <row r="2448" spans="1:3" x14ac:dyDescent="0.3">
      <c r="A2448">
        <v>1</v>
      </c>
      <c r="B2448">
        <v>2447</v>
      </c>
      <c r="C2448">
        <v>4.8919999999999998E-2</v>
      </c>
    </row>
    <row r="2449" spans="1:3" x14ac:dyDescent="0.3">
      <c r="A2449">
        <v>1</v>
      </c>
      <c r="B2449">
        <v>2448</v>
      </c>
      <c r="C2449">
        <v>5.0950000000000002E-2</v>
      </c>
    </row>
    <row r="2450" spans="1:3" x14ac:dyDescent="0.3">
      <c r="A2450">
        <v>1</v>
      </c>
      <c r="B2450">
        <v>2449</v>
      </c>
      <c r="C2450">
        <v>4.9500000000000002E-2</v>
      </c>
    </row>
    <row r="2451" spans="1:3" x14ac:dyDescent="0.3">
      <c r="A2451">
        <v>1</v>
      </c>
      <c r="B2451">
        <v>2450</v>
      </c>
      <c r="C2451">
        <v>4.65E-2</v>
      </c>
    </row>
    <row r="2452" spans="1:3" x14ac:dyDescent="0.3">
      <c r="A2452">
        <v>1</v>
      </c>
      <c r="B2452">
        <v>2451</v>
      </c>
      <c r="C2452">
        <v>4.3560000000000001E-2</v>
      </c>
    </row>
    <row r="2453" spans="1:3" x14ac:dyDescent="0.3">
      <c r="A2453">
        <v>1</v>
      </c>
      <c r="B2453">
        <v>2452</v>
      </c>
      <c r="C2453">
        <v>4.0250000000000001E-2</v>
      </c>
    </row>
    <row r="2454" spans="1:3" x14ac:dyDescent="0.3">
      <c r="A2454">
        <v>1</v>
      </c>
      <c r="B2454">
        <v>2453</v>
      </c>
      <c r="C2454">
        <v>4.027E-2</v>
      </c>
    </row>
    <row r="2455" spans="1:3" x14ac:dyDescent="0.3">
      <c r="A2455">
        <v>1</v>
      </c>
      <c r="B2455">
        <v>2454</v>
      </c>
      <c r="C2455">
        <v>4.2110000000000002E-2</v>
      </c>
    </row>
    <row r="2456" spans="1:3" x14ac:dyDescent="0.3">
      <c r="A2456">
        <v>1</v>
      </c>
      <c r="B2456">
        <v>2455</v>
      </c>
      <c r="C2456">
        <v>4.5089999999999998E-2</v>
      </c>
    </row>
    <row r="2457" spans="1:3" x14ac:dyDescent="0.3">
      <c r="A2457">
        <v>1</v>
      </c>
      <c r="B2457">
        <v>2456</v>
      </c>
      <c r="C2457">
        <v>4.7750000000000001E-2</v>
      </c>
    </row>
    <row r="2458" spans="1:3" x14ac:dyDescent="0.3">
      <c r="A2458">
        <v>1</v>
      </c>
      <c r="B2458">
        <v>2457</v>
      </c>
      <c r="C2458">
        <v>4.9050000000000003E-2</v>
      </c>
    </row>
    <row r="2459" spans="1:3" x14ac:dyDescent="0.3">
      <c r="A2459">
        <v>1</v>
      </c>
      <c r="B2459">
        <v>2458</v>
      </c>
      <c r="C2459">
        <v>4.2500000000000003E-2</v>
      </c>
    </row>
    <row r="2460" spans="1:3" x14ac:dyDescent="0.3">
      <c r="A2460">
        <v>1</v>
      </c>
      <c r="B2460">
        <v>2459</v>
      </c>
      <c r="C2460">
        <v>4.5659999999999999E-2</v>
      </c>
    </row>
    <row r="2461" spans="1:3" x14ac:dyDescent="0.3">
      <c r="A2461">
        <v>1</v>
      </c>
      <c r="B2461">
        <v>2460</v>
      </c>
      <c r="C2461">
        <v>4.87E-2</v>
      </c>
    </row>
    <row r="2462" spans="1:3" x14ac:dyDescent="0.3">
      <c r="A2462">
        <v>1</v>
      </c>
      <c r="B2462">
        <v>2461</v>
      </c>
      <c r="C2462">
        <v>4.9439999999999998E-2</v>
      </c>
    </row>
    <row r="2463" spans="1:3" x14ac:dyDescent="0.3">
      <c r="A2463">
        <v>1</v>
      </c>
      <c r="B2463">
        <v>2462</v>
      </c>
      <c r="C2463">
        <v>4.7579999999999997E-2</v>
      </c>
    </row>
    <row r="2464" spans="1:3" x14ac:dyDescent="0.3">
      <c r="A2464">
        <v>1</v>
      </c>
      <c r="B2464">
        <v>2463</v>
      </c>
      <c r="C2464">
        <v>4.4940000000000001E-2</v>
      </c>
    </row>
    <row r="2465" spans="1:3" x14ac:dyDescent="0.3">
      <c r="A2465">
        <v>1</v>
      </c>
      <c r="B2465">
        <v>2464</v>
      </c>
      <c r="C2465">
        <v>4.2389999999999997E-2</v>
      </c>
    </row>
    <row r="2466" spans="1:3" x14ac:dyDescent="0.3">
      <c r="A2466">
        <v>1</v>
      </c>
      <c r="B2466">
        <v>2465</v>
      </c>
      <c r="C2466">
        <v>4.045E-2</v>
      </c>
    </row>
    <row r="2467" spans="1:3" x14ac:dyDescent="0.3">
      <c r="A2467">
        <v>1</v>
      </c>
      <c r="B2467">
        <v>2466</v>
      </c>
      <c r="C2467">
        <v>4.0980000000000003E-2</v>
      </c>
    </row>
    <row r="2468" spans="1:3" x14ac:dyDescent="0.3">
      <c r="A2468">
        <v>1</v>
      </c>
      <c r="B2468">
        <v>2467</v>
      </c>
      <c r="C2468">
        <v>4.3200000000000002E-2</v>
      </c>
    </row>
    <row r="2469" spans="1:3" x14ac:dyDescent="0.3">
      <c r="A2469">
        <v>1</v>
      </c>
      <c r="B2469">
        <v>2468</v>
      </c>
      <c r="C2469">
        <v>4.564E-2</v>
      </c>
    </row>
    <row r="2470" spans="1:3" x14ac:dyDescent="0.3">
      <c r="A2470">
        <v>1</v>
      </c>
      <c r="B2470">
        <v>2469</v>
      </c>
      <c r="C2470">
        <v>4.8520000000000001E-2</v>
      </c>
    </row>
    <row r="2471" spans="1:3" x14ac:dyDescent="0.3">
      <c r="A2471">
        <v>1</v>
      </c>
      <c r="B2471">
        <v>2470</v>
      </c>
      <c r="C2471">
        <v>4.1660000000000003E-2</v>
      </c>
    </row>
    <row r="2472" spans="1:3" x14ac:dyDescent="0.3">
      <c r="A2472">
        <v>1</v>
      </c>
      <c r="B2472">
        <v>2471</v>
      </c>
      <c r="C2472">
        <v>4.3839999999999997E-2</v>
      </c>
    </row>
    <row r="2473" spans="1:3" x14ac:dyDescent="0.3">
      <c r="A2473">
        <v>1</v>
      </c>
      <c r="B2473">
        <v>2472</v>
      </c>
      <c r="C2473">
        <v>4.6730000000000001E-2</v>
      </c>
    </row>
    <row r="2474" spans="1:3" x14ac:dyDescent="0.3">
      <c r="A2474">
        <v>1</v>
      </c>
      <c r="B2474">
        <v>2473</v>
      </c>
      <c r="C2474">
        <v>4.947E-2</v>
      </c>
    </row>
    <row r="2475" spans="1:3" x14ac:dyDescent="0.3">
      <c r="A2475">
        <v>1</v>
      </c>
      <c r="B2475">
        <v>2474</v>
      </c>
      <c r="C2475">
        <v>4.9029999999999997E-2</v>
      </c>
    </row>
    <row r="2476" spans="1:3" x14ac:dyDescent="0.3">
      <c r="A2476">
        <v>1</v>
      </c>
      <c r="B2476">
        <v>2475</v>
      </c>
      <c r="C2476">
        <v>4.6390000000000001E-2</v>
      </c>
    </row>
    <row r="2477" spans="1:3" x14ac:dyDescent="0.3">
      <c r="A2477">
        <v>1</v>
      </c>
      <c r="B2477">
        <v>2476</v>
      </c>
      <c r="C2477">
        <v>4.3810000000000002E-2</v>
      </c>
    </row>
    <row r="2478" spans="1:3" x14ac:dyDescent="0.3">
      <c r="A2478">
        <v>1</v>
      </c>
      <c r="B2478">
        <v>2477</v>
      </c>
      <c r="C2478">
        <v>4.0939999999999997E-2</v>
      </c>
    </row>
    <row r="2479" spans="1:3" x14ac:dyDescent="0.3">
      <c r="A2479">
        <v>1</v>
      </c>
      <c r="B2479">
        <v>2478</v>
      </c>
      <c r="C2479">
        <v>3.984E-2</v>
      </c>
    </row>
    <row r="2480" spans="1:3" x14ac:dyDescent="0.3">
      <c r="A2480">
        <v>1</v>
      </c>
      <c r="B2480">
        <v>2479</v>
      </c>
      <c r="C2480">
        <v>4.138E-2</v>
      </c>
    </row>
    <row r="2481" spans="1:3" x14ac:dyDescent="0.3">
      <c r="A2481">
        <v>1</v>
      </c>
      <c r="B2481">
        <v>2480</v>
      </c>
      <c r="C2481">
        <v>4.4359999999999997E-2</v>
      </c>
    </row>
    <row r="2482" spans="1:3" x14ac:dyDescent="0.3">
      <c r="A2482">
        <v>1</v>
      </c>
      <c r="B2482">
        <v>2481</v>
      </c>
      <c r="C2482">
        <v>4.709E-2</v>
      </c>
    </row>
    <row r="2483" spans="1:3" x14ac:dyDescent="0.3">
      <c r="A2483">
        <v>1</v>
      </c>
      <c r="B2483">
        <v>2482</v>
      </c>
      <c r="C2483">
        <v>3.9660000000000001E-2</v>
      </c>
    </row>
    <row r="2484" spans="1:3" x14ac:dyDescent="0.3">
      <c r="A2484">
        <v>1</v>
      </c>
      <c r="B2484">
        <v>2483</v>
      </c>
      <c r="C2484">
        <v>4.1549999999999997E-2</v>
      </c>
    </row>
    <row r="2485" spans="1:3" x14ac:dyDescent="0.3">
      <c r="A2485">
        <v>1</v>
      </c>
      <c r="B2485">
        <v>2484</v>
      </c>
      <c r="C2485">
        <v>4.4159999999999998E-2</v>
      </c>
    </row>
    <row r="2486" spans="1:3" x14ac:dyDescent="0.3">
      <c r="A2486">
        <v>1</v>
      </c>
      <c r="B2486">
        <v>2485</v>
      </c>
      <c r="C2486">
        <v>4.6980000000000001E-2</v>
      </c>
    </row>
    <row r="2487" spans="1:3" x14ac:dyDescent="0.3">
      <c r="A2487">
        <v>1</v>
      </c>
      <c r="B2487">
        <v>2486</v>
      </c>
      <c r="C2487">
        <v>4.9529999999999998E-2</v>
      </c>
    </row>
    <row r="2488" spans="1:3" x14ac:dyDescent="0.3">
      <c r="A2488">
        <v>1</v>
      </c>
      <c r="B2488">
        <v>2487</v>
      </c>
      <c r="C2488">
        <v>4.8919999999999998E-2</v>
      </c>
    </row>
    <row r="2489" spans="1:3" x14ac:dyDescent="0.3">
      <c r="A2489">
        <v>1</v>
      </c>
      <c r="B2489">
        <v>2488</v>
      </c>
      <c r="C2489">
        <v>4.6390000000000001E-2</v>
      </c>
    </row>
    <row r="2490" spans="1:3" x14ac:dyDescent="0.3">
      <c r="A2490">
        <v>1</v>
      </c>
      <c r="B2490">
        <v>2489</v>
      </c>
      <c r="C2490">
        <v>4.3639999999999998E-2</v>
      </c>
    </row>
    <row r="2491" spans="1:3" x14ac:dyDescent="0.3">
      <c r="A2491">
        <v>1</v>
      </c>
      <c r="B2491">
        <v>2490</v>
      </c>
      <c r="C2491">
        <v>4.0910000000000002E-2</v>
      </c>
    </row>
    <row r="2492" spans="1:3" x14ac:dyDescent="0.3">
      <c r="A2492">
        <v>1</v>
      </c>
      <c r="B2492">
        <v>2491</v>
      </c>
      <c r="C2492">
        <v>4.002E-2</v>
      </c>
    </row>
    <row r="2493" spans="1:3" x14ac:dyDescent="0.3">
      <c r="A2493">
        <v>1</v>
      </c>
      <c r="B2493">
        <v>2492</v>
      </c>
      <c r="C2493">
        <v>4.206E-2</v>
      </c>
    </row>
    <row r="2494" spans="1:3" x14ac:dyDescent="0.3">
      <c r="A2494">
        <v>1</v>
      </c>
      <c r="B2494">
        <v>2493</v>
      </c>
      <c r="C2494">
        <v>4.5159999999999999E-2</v>
      </c>
    </row>
    <row r="2495" spans="1:3" x14ac:dyDescent="0.3">
      <c r="A2495">
        <v>1</v>
      </c>
      <c r="B2495">
        <v>2494</v>
      </c>
      <c r="C2495">
        <v>4.1050000000000003E-2</v>
      </c>
    </row>
    <row r="2496" spans="1:3" x14ac:dyDescent="0.3">
      <c r="A2496">
        <v>1</v>
      </c>
      <c r="B2496">
        <v>2495</v>
      </c>
      <c r="C2496">
        <v>4.0640000000000003E-2</v>
      </c>
    </row>
    <row r="2497" spans="1:3" x14ac:dyDescent="0.3">
      <c r="A2497">
        <v>1</v>
      </c>
      <c r="B2497">
        <v>2496</v>
      </c>
      <c r="C2497">
        <v>4.2750000000000003E-2</v>
      </c>
    </row>
    <row r="2498" spans="1:3" x14ac:dyDescent="0.3">
      <c r="A2498">
        <v>1</v>
      </c>
      <c r="B2498">
        <v>2497</v>
      </c>
      <c r="C2498">
        <v>4.539E-2</v>
      </c>
    </row>
    <row r="2499" spans="1:3" x14ac:dyDescent="0.3">
      <c r="A2499">
        <v>1</v>
      </c>
      <c r="B2499">
        <v>2498</v>
      </c>
      <c r="C2499">
        <v>4.7640000000000002E-2</v>
      </c>
    </row>
    <row r="2500" spans="1:3" x14ac:dyDescent="0.3">
      <c r="A2500">
        <v>1</v>
      </c>
      <c r="B2500">
        <v>2499</v>
      </c>
      <c r="C2500">
        <v>4.9059999999999999E-2</v>
      </c>
    </row>
    <row r="2501" spans="1:3" x14ac:dyDescent="0.3">
      <c r="A2501">
        <v>1</v>
      </c>
      <c r="B2501">
        <v>2500</v>
      </c>
      <c r="C2501">
        <v>4.7890000000000002E-2</v>
      </c>
    </row>
    <row r="2502" spans="1:3" x14ac:dyDescent="0.3">
      <c r="A2502">
        <v>1</v>
      </c>
      <c r="B2502">
        <v>2501</v>
      </c>
      <c r="C2502">
        <v>4.5530000000000001E-2</v>
      </c>
    </row>
    <row r="2503" spans="1:3" x14ac:dyDescent="0.3">
      <c r="A2503">
        <v>1</v>
      </c>
      <c r="B2503">
        <v>2502</v>
      </c>
      <c r="C2503">
        <v>4.2560000000000001E-2</v>
      </c>
    </row>
    <row r="2504" spans="1:3" x14ac:dyDescent="0.3">
      <c r="A2504">
        <v>1</v>
      </c>
      <c r="B2504">
        <v>2503</v>
      </c>
      <c r="C2504">
        <v>4.027E-2</v>
      </c>
    </row>
    <row r="2505" spans="1:3" x14ac:dyDescent="0.3">
      <c r="A2505">
        <v>1</v>
      </c>
      <c r="B2505">
        <v>2504</v>
      </c>
      <c r="C2505">
        <v>4.0090000000000001E-2</v>
      </c>
    </row>
    <row r="2506" spans="1:3" x14ac:dyDescent="0.3">
      <c r="A2506">
        <v>1</v>
      </c>
      <c r="B2506">
        <v>2505</v>
      </c>
      <c r="C2506">
        <v>4.5310000000000003E-2</v>
      </c>
    </row>
    <row r="2507" spans="1:3" x14ac:dyDescent="0.3">
      <c r="A2507">
        <v>1</v>
      </c>
      <c r="B2507">
        <v>2506</v>
      </c>
      <c r="C2507">
        <v>4.2160000000000003E-2</v>
      </c>
    </row>
    <row r="2508" spans="1:3" x14ac:dyDescent="0.3">
      <c r="A2508">
        <v>1</v>
      </c>
      <c r="B2508">
        <v>2507</v>
      </c>
      <c r="C2508">
        <v>3.9359999999999999E-2</v>
      </c>
    </row>
    <row r="2509" spans="1:3" x14ac:dyDescent="0.3">
      <c r="A2509">
        <v>1</v>
      </c>
      <c r="B2509">
        <v>2508</v>
      </c>
      <c r="C2509">
        <v>3.9949999999999999E-2</v>
      </c>
    </row>
    <row r="2510" spans="1:3" x14ac:dyDescent="0.3">
      <c r="A2510">
        <v>1</v>
      </c>
      <c r="B2510">
        <v>2509</v>
      </c>
      <c r="C2510">
        <v>4.2110000000000002E-2</v>
      </c>
    </row>
    <row r="2511" spans="1:3" x14ac:dyDescent="0.3">
      <c r="A2511">
        <v>1</v>
      </c>
      <c r="B2511">
        <v>2510</v>
      </c>
      <c r="C2511">
        <v>4.5109999999999997E-2</v>
      </c>
    </row>
    <row r="2512" spans="1:3" x14ac:dyDescent="0.3">
      <c r="A2512">
        <v>1</v>
      </c>
      <c r="B2512">
        <v>2511</v>
      </c>
      <c r="C2512">
        <v>4.734E-2</v>
      </c>
    </row>
    <row r="2513" spans="1:3" x14ac:dyDescent="0.3">
      <c r="A2513">
        <v>1</v>
      </c>
      <c r="B2513">
        <v>2512</v>
      </c>
      <c r="C2513">
        <v>4.9230000000000003E-2</v>
      </c>
    </row>
    <row r="2514" spans="1:3" x14ac:dyDescent="0.3">
      <c r="A2514">
        <v>1</v>
      </c>
      <c r="B2514">
        <v>2513</v>
      </c>
      <c r="C2514">
        <v>4.7719999999999999E-2</v>
      </c>
    </row>
    <row r="2515" spans="1:3" x14ac:dyDescent="0.3">
      <c r="A2515">
        <v>1</v>
      </c>
      <c r="B2515">
        <v>2514</v>
      </c>
      <c r="C2515">
        <v>4.4999999999999998E-2</v>
      </c>
    </row>
    <row r="2516" spans="1:3" x14ac:dyDescent="0.3">
      <c r="A2516">
        <v>1</v>
      </c>
      <c r="B2516">
        <v>2515</v>
      </c>
      <c r="C2516">
        <v>4.2529999999999998E-2</v>
      </c>
    </row>
    <row r="2517" spans="1:3" x14ac:dyDescent="0.3">
      <c r="A2517">
        <v>1</v>
      </c>
      <c r="B2517">
        <v>2516</v>
      </c>
      <c r="C2517">
        <v>4.0219999999999999E-2</v>
      </c>
    </row>
    <row r="2518" spans="1:3" x14ac:dyDescent="0.3">
      <c r="A2518">
        <v>1</v>
      </c>
      <c r="B2518">
        <v>2517</v>
      </c>
      <c r="C2518">
        <v>4.8160000000000001E-2</v>
      </c>
    </row>
    <row r="2519" spans="1:3" x14ac:dyDescent="0.3">
      <c r="A2519">
        <v>1</v>
      </c>
      <c r="B2519">
        <v>2518</v>
      </c>
      <c r="C2519">
        <v>4.6120000000000001E-2</v>
      </c>
    </row>
    <row r="2520" spans="1:3" x14ac:dyDescent="0.3">
      <c r="A2520">
        <v>1</v>
      </c>
      <c r="B2520">
        <v>2519</v>
      </c>
      <c r="C2520">
        <v>4.3389999999999998E-2</v>
      </c>
    </row>
    <row r="2521" spans="1:3" x14ac:dyDescent="0.3">
      <c r="A2521">
        <v>1</v>
      </c>
      <c r="B2521">
        <v>2520</v>
      </c>
      <c r="C2521">
        <v>4.0689999999999997E-2</v>
      </c>
    </row>
    <row r="2522" spans="1:3" x14ac:dyDescent="0.3">
      <c r="A2522">
        <v>1</v>
      </c>
      <c r="B2522">
        <v>2521</v>
      </c>
      <c r="C2522">
        <v>0.04</v>
      </c>
    </row>
    <row r="2523" spans="1:3" x14ac:dyDescent="0.3">
      <c r="A2523">
        <v>1</v>
      </c>
      <c r="B2523">
        <v>2522</v>
      </c>
      <c r="C2523">
        <v>4.1829999999999999E-2</v>
      </c>
    </row>
    <row r="2524" spans="1:3" x14ac:dyDescent="0.3">
      <c r="A2524">
        <v>1</v>
      </c>
      <c r="B2524">
        <v>2523</v>
      </c>
      <c r="C2524">
        <v>4.453E-2</v>
      </c>
    </row>
    <row r="2525" spans="1:3" x14ac:dyDescent="0.3">
      <c r="A2525">
        <v>1</v>
      </c>
      <c r="B2525">
        <v>2524</v>
      </c>
      <c r="C2525">
        <v>4.7480000000000001E-2</v>
      </c>
    </row>
    <row r="2526" spans="1:3" x14ac:dyDescent="0.3">
      <c r="A2526">
        <v>1</v>
      </c>
      <c r="B2526">
        <v>2525</v>
      </c>
      <c r="C2526">
        <v>4.9250000000000002E-2</v>
      </c>
    </row>
    <row r="2527" spans="1:3" x14ac:dyDescent="0.3">
      <c r="A2527">
        <v>1</v>
      </c>
      <c r="B2527">
        <v>2526</v>
      </c>
      <c r="C2527">
        <v>4.8340000000000001E-2</v>
      </c>
    </row>
    <row r="2528" spans="1:3" x14ac:dyDescent="0.3">
      <c r="A2528">
        <v>1</v>
      </c>
      <c r="B2528">
        <v>2527</v>
      </c>
      <c r="C2528">
        <v>4.5780000000000001E-2</v>
      </c>
    </row>
    <row r="2529" spans="1:3" x14ac:dyDescent="0.3">
      <c r="A2529">
        <v>1</v>
      </c>
      <c r="B2529">
        <v>2528</v>
      </c>
      <c r="C2529">
        <v>4.3090000000000003E-2</v>
      </c>
    </row>
    <row r="2530" spans="1:3" x14ac:dyDescent="0.3">
      <c r="A2530">
        <v>1</v>
      </c>
      <c r="B2530">
        <v>2529</v>
      </c>
      <c r="C2530">
        <v>4.9160000000000002E-2</v>
      </c>
    </row>
    <row r="2531" spans="1:3" x14ac:dyDescent="0.3">
      <c r="A2531">
        <v>1</v>
      </c>
      <c r="B2531">
        <v>2530</v>
      </c>
      <c r="C2531">
        <v>4.7980000000000002E-2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8"/>
  <sheetViews>
    <sheetView workbookViewId="0">
      <selection activeCell="C2" sqref="C2:C578"/>
    </sheetView>
  </sheetViews>
  <sheetFormatPr defaultRowHeight="14.4" x14ac:dyDescent="0.3"/>
  <cols>
    <col min="1" max="1" width="2" customWidth="1"/>
    <col min="2" max="2" width="4" customWidth="1"/>
    <col min="3" max="3" width="8" customWidth="1"/>
  </cols>
  <sheetData>
    <row r="1" spans="1:3" x14ac:dyDescent="0.3">
      <c r="A1" t="s">
        <v>7</v>
      </c>
    </row>
    <row r="2" spans="1:3" x14ac:dyDescent="0.3">
      <c r="A2">
        <v>1</v>
      </c>
      <c r="B2">
        <v>1</v>
      </c>
      <c r="C2">
        <v>4.4019999999999997E-2</v>
      </c>
    </row>
    <row r="3" spans="1:3" x14ac:dyDescent="0.3">
      <c r="A3">
        <v>1</v>
      </c>
      <c r="B3">
        <v>2</v>
      </c>
      <c r="C3">
        <v>4.1480000000000003E-2</v>
      </c>
    </row>
    <row r="4" spans="1:3" x14ac:dyDescent="0.3">
      <c r="A4">
        <v>1</v>
      </c>
      <c r="B4">
        <v>3</v>
      </c>
      <c r="C4">
        <v>3.9019999999999999E-2</v>
      </c>
    </row>
    <row r="5" spans="1:3" x14ac:dyDescent="0.3">
      <c r="A5">
        <v>1</v>
      </c>
      <c r="B5">
        <v>4</v>
      </c>
      <c r="C5">
        <v>3.7949999999999998E-2</v>
      </c>
    </row>
    <row r="6" spans="1:3" x14ac:dyDescent="0.3">
      <c r="A6">
        <v>1</v>
      </c>
      <c r="B6">
        <v>5</v>
      </c>
      <c r="C6">
        <v>3.9059999999999997E-2</v>
      </c>
    </row>
    <row r="7" spans="1:3" x14ac:dyDescent="0.3">
      <c r="A7">
        <v>1</v>
      </c>
      <c r="B7">
        <v>6</v>
      </c>
      <c r="C7">
        <v>4.1329999999999999E-2</v>
      </c>
    </row>
    <row r="8" spans="1:3" x14ac:dyDescent="0.3">
      <c r="A8">
        <v>1</v>
      </c>
      <c r="B8">
        <v>7</v>
      </c>
      <c r="C8">
        <v>4.4220000000000002E-2</v>
      </c>
    </row>
    <row r="9" spans="1:3" x14ac:dyDescent="0.3">
      <c r="A9">
        <v>1</v>
      </c>
      <c r="B9">
        <v>8</v>
      </c>
      <c r="C9">
        <v>4.8030000000000003E-2</v>
      </c>
    </row>
    <row r="10" spans="1:3" x14ac:dyDescent="0.3">
      <c r="A10">
        <v>1</v>
      </c>
      <c r="B10">
        <v>9</v>
      </c>
      <c r="C10">
        <v>4.9050000000000003E-2</v>
      </c>
    </row>
    <row r="11" spans="1:3" x14ac:dyDescent="0.3">
      <c r="A11">
        <v>1</v>
      </c>
      <c r="B11">
        <v>10</v>
      </c>
      <c r="C11">
        <v>4.122E-2</v>
      </c>
    </row>
    <row r="12" spans="1:3" x14ac:dyDescent="0.3">
      <c r="A12">
        <v>1</v>
      </c>
      <c r="B12">
        <v>11</v>
      </c>
      <c r="C12">
        <v>4.3110000000000002E-2</v>
      </c>
    </row>
    <row r="13" spans="1:3" x14ac:dyDescent="0.3">
      <c r="A13">
        <v>1</v>
      </c>
      <c r="B13">
        <v>12</v>
      </c>
      <c r="C13">
        <v>4.4839999999999998E-2</v>
      </c>
    </row>
    <row r="14" spans="1:3" x14ac:dyDescent="0.3">
      <c r="A14">
        <v>1</v>
      </c>
      <c r="B14">
        <v>13</v>
      </c>
      <c r="C14">
        <v>4.675E-2</v>
      </c>
    </row>
    <row r="15" spans="1:3" x14ac:dyDescent="0.3">
      <c r="A15">
        <v>1</v>
      </c>
      <c r="B15">
        <v>14</v>
      </c>
      <c r="C15">
        <v>4.6080000000000003E-2</v>
      </c>
    </row>
    <row r="16" spans="1:3" x14ac:dyDescent="0.3">
      <c r="A16">
        <v>1</v>
      </c>
      <c r="B16">
        <v>15</v>
      </c>
      <c r="C16">
        <v>4.3770000000000003E-2</v>
      </c>
    </row>
    <row r="17" spans="1:3" x14ac:dyDescent="0.3">
      <c r="A17">
        <v>1</v>
      </c>
      <c r="B17">
        <v>16</v>
      </c>
      <c r="C17">
        <v>4.1529999999999997E-2</v>
      </c>
    </row>
    <row r="18" spans="1:3" x14ac:dyDescent="0.3">
      <c r="A18">
        <v>1</v>
      </c>
      <c r="B18">
        <v>17</v>
      </c>
      <c r="C18">
        <v>3.9440000000000003E-2</v>
      </c>
    </row>
    <row r="19" spans="1:3" x14ac:dyDescent="0.3">
      <c r="A19">
        <v>1</v>
      </c>
      <c r="B19">
        <v>18</v>
      </c>
      <c r="C19">
        <v>3.8199999999999998E-2</v>
      </c>
    </row>
    <row r="20" spans="1:3" x14ac:dyDescent="0.3">
      <c r="A20">
        <v>1</v>
      </c>
      <c r="B20">
        <v>19</v>
      </c>
      <c r="C20">
        <v>0.04</v>
      </c>
    </row>
    <row r="21" spans="1:3" x14ac:dyDescent="0.3">
      <c r="A21">
        <v>1</v>
      </c>
      <c r="B21">
        <v>20</v>
      </c>
      <c r="C21">
        <v>4.2110000000000002E-2</v>
      </c>
    </row>
    <row r="22" spans="1:3" x14ac:dyDescent="0.3">
      <c r="A22">
        <v>1</v>
      </c>
      <c r="B22">
        <v>21</v>
      </c>
      <c r="C22">
        <v>4.5109999999999997E-2</v>
      </c>
    </row>
    <row r="23" spans="1:3" x14ac:dyDescent="0.3">
      <c r="A23">
        <v>1</v>
      </c>
      <c r="B23">
        <v>22</v>
      </c>
      <c r="C23">
        <v>3.891E-2</v>
      </c>
    </row>
    <row r="24" spans="1:3" x14ac:dyDescent="0.3">
      <c r="A24">
        <v>1</v>
      </c>
      <c r="B24">
        <v>23</v>
      </c>
      <c r="C24">
        <v>3.9949999999999999E-2</v>
      </c>
    </row>
    <row r="25" spans="1:3" x14ac:dyDescent="0.3">
      <c r="A25">
        <v>1</v>
      </c>
      <c r="B25">
        <v>24</v>
      </c>
      <c r="C25">
        <v>4.2880000000000001E-2</v>
      </c>
    </row>
    <row r="26" spans="1:3" x14ac:dyDescent="0.3">
      <c r="A26">
        <v>1</v>
      </c>
      <c r="B26">
        <v>25</v>
      </c>
      <c r="C26">
        <v>4.555E-2</v>
      </c>
    </row>
    <row r="27" spans="1:3" x14ac:dyDescent="0.3">
      <c r="A27">
        <v>1</v>
      </c>
      <c r="B27">
        <v>26</v>
      </c>
      <c r="C27">
        <v>4.786E-2</v>
      </c>
    </row>
    <row r="28" spans="1:3" x14ac:dyDescent="0.3">
      <c r="A28">
        <v>1</v>
      </c>
      <c r="B28">
        <v>27</v>
      </c>
      <c r="C28">
        <v>4.888E-2</v>
      </c>
    </row>
    <row r="29" spans="1:3" x14ac:dyDescent="0.3">
      <c r="A29">
        <v>1</v>
      </c>
      <c r="B29">
        <v>28</v>
      </c>
      <c r="C29">
        <v>4.6859999999999999E-2</v>
      </c>
    </row>
    <row r="30" spans="1:3" x14ac:dyDescent="0.3">
      <c r="A30">
        <v>1</v>
      </c>
      <c r="B30">
        <v>29</v>
      </c>
      <c r="C30">
        <v>4.3860000000000003E-2</v>
      </c>
    </row>
    <row r="31" spans="1:3" x14ac:dyDescent="0.3">
      <c r="A31">
        <v>1</v>
      </c>
      <c r="B31">
        <v>30</v>
      </c>
      <c r="C31">
        <v>4.1390000000000003E-2</v>
      </c>
    </row>
    <row r="32" spans="1:3" x14ac:dyDescent="0.3">
      <c r="A32">
        <v>1</v>
      </c>
      <c r="B32">
        <v>31</v>
      </c>
      <c r="C32">
        <v>3.9050000000000001E-2</v>
      </c>
    </row>
    <row r="33" spans="1:3" x14ac:dyDescent="0.3">
      <c r="A33">
        <v>1</v>
      </c>
      <c r="B33">
        <v>32</v>
      </c>
      <c r="C33">
        <v>3.9940000000000003E-2</v>
      </c>
    </row>
    <row r="34" spans="1:3" x14ac:dyDescent="0.3">
      <c r="A34">
        <v>1</v>
      </c>
      <c r="B34">
        <v>33</v>
      </c>
      <c r="C34">
        <v>4.2250000000000003E-2</v>
      </c>
    </row>
    <row r="35" spans="1:3" x14ac:dyDescent="0.3">
      <c r="A35">
        <v>1</v>
      </c>
      <c r="B35">
        <v>34</v>
      </c>
      <c r="C35">
        <v>4.3249999999999997E-2</v>
      </c>
    </row>
    <row r="36" spans="1:3" x14ac:dyDescent="0.3">
      <c r="A36">
        <v>1</v>
      </c>
      <c r="B36">
        <v>35</v>
      </c>
      <c r="C36">
        <v>4.027E-2</v>
      </c>
    </row>
    <row r="37" spans="1:3" x14ac:dyDescent="0.3">
      <c r="A37">
        <v>1</v>
      </c>
      <c r="B37">
        <v>36</v>
      </c>
      <c r="C37">
        <v>4.0090000000000001E-2</v>
      </c>
    </row>
    <row r="38" spans="1:3" x14ac:dyDescent="0.3">
      <c r="A38">
        <v>1</v>
      </c>
      <c r="B38">
        <v>37</v>
      </c>
      <c r="C38">
        <v>4.1279999999999997E-2</v>
      </c>
    </row>
    <row r="39" spans="1:3" x14ac:dyDescent="0.3">
      <c r="A39">
        <v>1</v>
      </c>
      <c r="B39">
        <v>38</v>
      </c>
      <c r="C39">
        <v>4.369E-2</v>
      </c>
    </row>
    <row r="40" spans="1:3" x14ac:dyDescent="0.3">
      <c r="A40">
        <v>1</v>
      </c>
      <c r="B40">
        <v>39</v>
      </c>
      <c r="C40">
        <v>4.6219999999999997E-2</v>
      </c>
    </row>
    <row r="41" spans="1:3" x14ac:dyDescent="0.3">
      <c r="A41">
        <v>1</v>
      </c>
      <c r="B41">
        <v>40</v>
      </c>
      <c r="C41">
        <v>4.8439999999999997E-2</v>
      </c>
    </row>
    <row r="42" spans="1:3" x14ac:dyDescent="0.3">
      <c r="A42">
        <v>1</v>
      </c>
      <c r="B42">
        <v>41</v>
      </c>
      <c r="C42">
        <v>4.8050000000000002E-2</v>
      </c>
    </row>
    <row r="43" spans="1:3" x14ac:dyDescent="0.3">
      <c r="A43">
        <v>1</v>
      </c>
      <c r="B43">
        <v>42</v>
      </c>
      <c r="C43">
        <v>4.6440000000000002E-2</v>
      </c>
    </row>
    <row r="44" spans="1:3" x14ac:dyDescent="0.3">
      <c r="A44">
        <v>1</v>
      </c>
      <c r="B44">
        <v>43</v>
      </c>
      <c r="C44">
        <v>4.369E-2</v>
      </c>
    </row>
    <row r="45" spans="1:3" x14ac:dyDescent="0.3">
      <c r="A45">
        <v>1</v>
      </c>
      <c r="B45">
        <v>44</v>
      </c>
      <c r="C45">
        <v>4.0919999999999998E-2</v>
      </c>
    </row>
    <row r="46" spans="1:3" x14ac:dyDescent="0.3">
      <c r="A46">
        <v>1</v>
      </c>
      <c r="B46">
        <v>45</v>
      </c>
      <c r="C46">
        <v>4.8390000000000002E-2</v>
      </c>
    </row>
    <row r="47" spans="1:3" x14ac:dyDescent="0.3">
      <c r="A47">
        <v>1</v>
      </c>
      <c r="B47">
        <v>46</v>
      </c>
      <c r="C47">
        <v>4.598E-2</v>
      </c>
    </row>
    <row r="48" spans="1:3" x14ac:dyDescent="0.3">
      <c r="A48">
        <v>1</v>
      </c>
      <c r="B48">
        <v>47</v>
      </c>
      <c r="C48">
        <v>4.3700000000000003E-2</v>
      </c>
    </row>
    <row r="49" spans="1:3" x14ac:dyDescent="0.3">
      <c r="A49">
        <v>1</v>
      </c>
      <c r="B49">
        <v>48</v>
      </c>
      <c r="C49">
        <v>4.1309999999999999E-2</v>
      </c>
    </row>
    <row r="50" spans="1:3" x14ac:dyDescent="0.3">
      <c r="A50">
        <v>1</v>
      </c>
      <c r="B50">
        <v>49</v>
      </c>
      <c r="C50">
        <v>3.9890000000000002E-2</v>
      </c>
    </row>
    <row r="51" spans="1:3" x14ac:dyDescent="0.3">
      <c r="A51">
        <v>1</v>
      </c>
      <c r="B51">
        <v>50</v>
      </c>
      <c r="C51">
        <v>4.1360000000000001E-2</v>
      </c>
    </row>
    <row r="52" spans="1:3" x14ac:dyDescent="0.3">
      <c r="A52">
        <v>1</v>
      </c>
      <c r="B52">
        <v>51</v>
      </c>
      <c r="C52">
        <v>4.4269999999999997E-2</v>
      </c>
    </row>
    <row r="53" spans="1:3" x14ac:dyDescent="0.3">
      <c r="A53">
        <v>1</v>
      </c>
      <c r="B53">
        <v>52</v>
      </c>
      <c r="C53">
        <v>4.7219999999999998E-2</v>
      </c>
    </row>
    <row r="54" spans="1:3" x14ac:dyDescent="0.3">
      <c r="A54">
        <v>1</v>
      </c>
      <c r="B54">
        <v>53</v>
      </c>
      <c r="C54">
        <v>4.9630000000000001E-2</v>
      </c>
    </row>
    <row r="55" spans="1:3" x14ac:dyDescent="0.3">
      <c r="A55">
        <v>1</v>
      </c>
      <c r="B55">
        <v>54</v>
      </c>
      <c r="C55">
        <v>4.9529999999999998E-2</v>
      </c>
    </row>
    <row r="56" spans="1:3" x14ac:dyDescent="0.3">
      <c r="A56">
        <v>1</v>
      </c>
      <c r="B56">
        <v>55</v>
      </c>
      <c r="C56">
        <v>4.725E-2</v>
      </c>
    </row>
    <row r="57" spans="1:3" x14ac:dyDescent="0.3">
      <c r="A57">
        <v>1</v>
      </c>
      <c r="B57">
        <v>56</v>
      </c>
      <c r="C57">
        <v>4.4499999999999998E-2</v>
      </c>
    </row>
    <row r="58" spans="1:3" x14ac:dyDescent="0.3">
      <c r="A58">
        <v>1</v>
      </c>
      <c r="B58">
        <v>57</v>
      </c>
      <c r="C58">
        <v>4.9549999999999997E-2</v>
      </c>
    </row>
    <row r="59" spans="1:3" x14ac:dyDescent="0.3">
      <c r="A59">
        <v>1</v>
      </c>
      <c r="B59">
        <v>58</v>
      </c>
      <c r="C59">
        <v>4.9189999999999998E-2</v>
      </c>
    </row>
    <row r="60" spans="1:3" x14ac:dyDescent="0.3">
      <c r="A60">
        <v>1</v>
      </c>
      <c r="B60">
        <v>59</v>
      </c>
      <c r="C60">
        <v>4.666E-2</v>
      </c>
    </row>
    <row r="61" spans="1:3" x14ac:dyDescent="0.3">
      <c r="A61">
        <v>1</v>
      </c>
      <c r="B61">
        <v>60</v>
      </c>
      <c r="C61">
        <v>4.3529999999999999E-2</v>
      </c>
    </row>
    <row r="62" spans="1:3" x14ac:dyDescent="0.3">
      <c r="A62">
        <v>1</v>
      </c>
      <c r="B62">
        <v>61</v>
      </c>
      <c r="C62">
        <v>4.122E-2</v>
      </c>
    </row>
    <row r="63" spans="1:3" x14ac:dyDescent="0.3">
      <c r="A63">
        <v>1</v>
      </c>
      <c r="B63">
        <v>62</v>
      </c>
      <c r="C63">
        <v>4.011E-2</v>
      </c>
    </row>
    <row r="64" spans="1:3" x14ac:dyDescent="0.3">
      <c r="A64">
        <v>1</v>
      </c>
      <c r="B64">
        <v>63</v>
      </c>
      <c r="C64">
        <v>4.163E-2</v>
      </c>
    </row>
    <row r="65" spans="1:3" x14ac:dyDescent="0.3">
      <c r="A65">
        <v>1</v>
      </c>
      <c r="B65">
        <v>64</v>
      </c>
      <c r="C65">
        <v>4.4560000000000002E-2</v>
      </c>
    </row>
    <row r="66" spans="1:3" x14ac:dyDescent="0.3">
      <c r="A66">
        <v>1</v>
      </c>
      <c r="B66">
        <v>65</v>
      </c>
      <c r="C66">
        <v>4.786E-2</v>
      </c>
    </row>
    <row r="67" spans="1:3" x14ac:dyDescent="0.3">
      <c r="A67">
        <v>1</v>
      </c>
      <c r="B67">
        <v>66</v>
      </c>
      <c r="C67">
        <v>0.05</v>
      </c>
    </row>
    <row r="68" spans="1:3" x14ac:dyDescent="0.3">
      <c r="A68">
        <v>1</v>
      </c>
      <c r="B68">
        <v>67</v>
      </c>
      <c r="C68">
        <v>4.9669999999999999E-2</v>
      </c>
    </row>
    <row r="69" spans="1:3" x14ac:dyDescent="0.3">
      <c r="A69">
        <v>1</v>
      </c>
      <c r="B69">
        <v>68</v>
      </c>
      <c r="C69">
        <v>4.7219999999999998E-2</v>
      </c>
    </row>
    <row r="70" spans="1:3" x14ac:dyDescent="0.3">
      <c r="A70">
        <v>1</v>
      </c>
      <c r="B70">
        <v>69</v>
      </c>
      <c r="C70">
        <v>4.7300000000000002E-2</v>
      </c>
    </row>
    <row r="71" spans="1:3" x14ac:dyDescent="0.3">
      <c r="A71">
        <v>1</v>
      </c>
      <c r="B71">
        <v>70</v>
      </c>
      <c r="C71">
        <v>4.9059999999999999E-2</v>
      </c>
    </row>
    <row r="72" spans="1:3" x14ac:dyDescent="0.3">
      <c r="A72">
        <v>1</v>
      </c>
      <c r="B72">
        <v>71</v>
      </c>
      <c r="C72">
        <v>4.8140000000000002E-2</v>
      </c>
    </row>
    <row r="73" spans="1:3" x14ac:dyDescent="0.3">
      <c r="A73">
        <v>1</v>
      </c>
      <c r="B73">
        <v>72</v>
      </c>
      <c r="C73">
        <v>4.6190000000000002E-2</v>
      </c>
    </row>
    <row r="74" spans="1:3" x14ac:dyDescent="0.3">
      <c r="A74">
        <v>1</v>
      </c>
      <c r="B74">
        <v>73</v>
      </c>
      <c r="C74">
        <v>4.3520000000000003E-2</v>
      </c>
    </row>
    <row r="75" spans="1:3" x14ac:dyDescent="0.3">
      <c r="A75">
        <v>1</v>
      </c>
      <c r="B75">
        <v>74</v>
      </c>
      <c r="C75">
        <v>4.0410000000000001E-2</v>
      </c>
    </row>
    <row r="76" spans="1:3" x14ac:dyDescent="0.3">
      <c r="A76">
        <v>1</v>
      </c>
      <c r="B76">
        <v>75</v>
      </c>
      <c r="C76">
        <v>4.0500000000000001E-2</v>
      </c>
    </row>
    <row r="77" spans="1:3" x14ac:dyDescent="0.3">
      <c r="A77">
        <v>1</v>
      </c>
      <c r="B77">
        <v>76</v>
      </c>
      <c r="C77">
        <v>4.267E-2</v>
      </c>
    </row>
    <row r="78" spans="1:3" x14ac:dyDescent="0.3">
      <c r="A78">
        <v>1</v>
      </c>
      <c r="B78">
        <v>77</v>
      </c>
      <c r="C78">
        <v>4.5560000000000003E-2</v>
      </c>
    </row>
    <row r="79" spans="1:3" x14ac:dyDescent="0.3">
      <c r="A79">
        <v>1</v>
      </c>
      <c r="B79">
        <v>78</v>
      </c>
      <c r="C79">
        <v>4.8410000000000002E-2</v>
      </c>
    </row>
    <row r="80" spans="1:3" x14ac:dyDescent="0.3">
      <c r="A80">
        <v>1</v>
      </c>
      <c r="B80">
        <v>79</v>
      </c>
      <c r="C80">
        <v>5.0299999999999997E-2</v>
      </c>
    </row>
    <row r="81" spans="1:3" x14ac:dyDescent="0.3">
      <c r="A81">
        <v>1</v>
      </c>
      <c r="B81">
        <v>80</v>
      </c>
      <c r="C81">
        <v>4.9520000000000002E-2</v>
      </c>
    </row>
    <row r="82" spans="1:3" x14ac:dyDescent="0.3">
      <c r="A82">
        <v>1</v>
      </c>
      <c r="B82">
        <v>81</v>
      </c>
      <c r="C82">
        <v>4.641E-2</v>
      </c>
    </row>
    <row r="83" spans="1:3" x14ac:dyDescent="0.3">
      <c r="A83">
        <v>1</v>
      </c>
      <c r="B83">
        <v>82</v>
      </c>
      <c r="C83">
        <v>4.9200000000000001E-2</v>
      </c>
    </row>
    <row r="84" spans="1:3" x14ac:dyDescent="0.3">
      <c r="A84">
        <v>1</v>
      </c>
      <c r="B84">
        <v>83</v>
      </c>
      <c r="C84">
        <v>5.0590000000000003E-2</v>
      </c>
    </row>
    <row r="85" spans="1:3" x14ac:dyDescent="0.3">
      <c r="A85">
        <v>1</v>
      </c>
      <c r="B85">
        <v>84</v>
      </c>
      <c r="C85">
        <v>4.9700000000000001E-2</v>
      </c>
    </row>
    <row r="86" spans="1:3" x14ac:dyDescent="0.3">
      <c r="A86">
        <v>1</v>
      </c>
      <c r="B86">
        <v>85</v>
      </c>
      <c r="C86">
        <v>4.8800000000000003E-2</v>
      </c>
    </row>
    <row r="87" spans="1:3" x14ac:dyDescent="0.3">
      <c r="A87">
        <v>1</v>
      </c>
      <c r="B87">
        <v>86</v>
      </c>
      <c r="C87">
        <v>4.514E-2</v>
      </c>
    </row>
    <row r="88" spans="1:3" x14ac:dyDescent="0.3">
      <c r="A88">
        <v>1</v>
      </c>
      <c r="B88">
        <v>87</v>
      </c>
      <c r="C88">
        <v>4.2279999999999998E-2</v>
      </c>
    </row>
    <row r="89" spans="1:3" x14ac:dyDescent="0.3">
      <c r="A89">
        <v>1</v>
      </c>
      <c r="B89">
        <v>88</v>
      </c>
      <c r="C89">
        <v>4.2610000000000002E-2</v>
      </c>
    </row>
    <row r="90" spans="1:3" x14ac:dyDescent="0.3">
      <c r="A90">
        <v>1</v>
      </c>
      <c r="B90">
        <v>89</v>
      </c>
      <c r="C90">
        <v>4.4609999999999997E-2</v>
      </c>
    </row>
    <row r="91" spans="1:3" x14ac:dyDescent="0.3">
      <c r="A91">
        <v>1</v>
      </c>
      <c r="B91">
        <v>90</v>
      </c>
      <c r="C91">
        <v>4.7699999999999999E-2</v>
      </c>
    </row>
    <row r="92" spans="1:3" x14ac:dyDescent="0.3">
      <c r="A92">
        <v>1</v>
      </c>
      <c r="B92">
        <v>91</v>
      </c>
      <c r="C92">
        <v>5.0470000000000001E-2</v>
      </c>
    </row>
    <row r="93" spans="1:3" x14ac:dyDescent="0.3">
      <c r="A93">
        <v>1</v>
      </c>
      <c r="B93">
        <v>92</v>
      </c>
      <c r="C93">
        <v>5.203E-2</v>
      </c>
    </row>
    <row r="94" spans="1:3" x14ac:dyDescent="0.3">
      <c r="A94">
        <v>1</v>
      </c>
      <c r="B94">
        <v>93</v>
      </c>
      <c r="C94">
        <v>4.5999999999999999E-2</v>
      </c>
    </row>
    <row r="95" spans="1:3" x14ac:dyDescent="0.3">
      <c r="A95">
        <v>1</v>
      </c>
      <c r="B95">
        <v>94</v>
      </c>
      <c r="C95">
        <v>4.922E-2</v>
      </c>
    </row>
    <row r="96" spans="1:3" x14ac:dyDescent="0.3">
      <c r="A96">
        <v>1</v>
      </c>
      <c r="B96">
        <v>95</v>
      </c>
      <c r="C96">
        <v>5.1979999999999998E-2</v>
      </c>
    </row>
    <row r="97" spans="1:3" x14ac:dyDescent="0.3">
      <c r="A97">
        <v>1</v>
      </c>
      <c r="B97">
        <v>96</v>
      </c>
      <c r="C97">
        <v>5.314E-2</v>
      </c>
    </row>
    <row r="98" spans="1:3" x14ac:dyDescent="0.3">
      <c r="A98">
        <v>1</v>
      </c>
      <c r="B98">
        <v>97</v>
      </c>
      <c r="C98">
        <v>5.1549999999999999E-2</v>
      </c>
    </row>
    <row r="99" spans="1:3" x14ac:dyDescent="0.3">
      <c r="A99">
        <v>1</v>
      </c>
      <c r="B99">
        <v>98</v>
      </c>
      <c r="C99">
        <v>4.9200000000000001E-2</v>
      </c>
    </row>
    <row r="100" spans="1:3" x14ac:dyDescent="0.3">
      <c r="A100">
        <v>1</v>
      </c>
      <c r="B100">
        <v>99</v>
      </c>
      <c r="C100">
        <v>4.6019999999999998E-2</v>
      </c>
    </row>
    <row r="101" spans="1:3" x14ac:dyDescent="0.3">
      <c r="A101">
        <v>1</v>
      </c>
      <c r="B101">
        <v>100</v>
      </c>
      <c r="C101">
        <v>4.3970000000000002E-2</v>
      </c>
    </row>
    <row r="102" spans="1:3" x14ac:dyDescent="0.3">
      <c r="A102">
        <v>1</v>
      </c>
      <c r="B102">
        <v>101</v>
      </c>
      <c r="C102">
        <v>4.4920000000000002E-2</v>
      </c>
    </row>
    <row r="103" spans="1:3" x14ac:dyDescent="0.3">
      <c r="A103">
        <v>1</v>
      </c>
      <c r="B103">
        <v>102</v>
      </c>
      <c r="C103">
        <v>4.725E-2</v>
      </c>
    </row>
    <row r="104" spans="1:3" x14ac:dyDescent="0.3">
      <c r="A104">
        <v>1</v>
      </c>
      <c r="B104">
        <v>103</v>
      </c>
      <c r="C104">
        <v>5.0360000000000002E-2</v>
      </c>
    </row>
    <row r="105" spans="1:3" x14ac:dyDescent="0.3">
      <c r="A105">
        <v>1</v>
      </c>
      <c r="B105">
        <v>104</v>
      </c>
      <c r="C105">
        <v>5.3089999999999998E-2</v>
      </c>
    </row>
    <row r="106" spans="1:3" x14ac:dyDescent="0.3">
      <c r="A106">
        <v>1</v>
      </c>
      <c r="B106">
        <v>105</v>
      </c>
      <c r="C106">
        <v>4.6109999999999998E-2</v>
      </c>
    </row>
    <row r="107" spans="1:3" x14ac:dyDescent="0.3">
      <c r="A107">
        <v>1</v>
      </c>
      <c r="B107">
        <v>106</v>
      </c>
      <c r="C107">
        <v>4.8419999999999998E-2</v>
      </c>
    </row>
    <row r="108" spans="1:3" x14ac:dyDescent="0.3">
      <c r="A108">
        <v>1</v>
      </c>
      <c r="B108">
        <v>107</v>
      </c>
      <c r="C108">
        <v>5.0979999999999998E-2</v>
      </c>
    </row>
    <row r="109" spans="1:3" x14ac:dyDescent="0.3">
      <c r="A109">
        <v>1</v>
      </c>
      <c r="B109">
        <v>108</v>
      </c>
      <c r="C109">
        <v>5.3469999999999997E-2</v>
      </c>
    </row>
    <row r="110" spans="1:3" x14ac:dyDescent="0.3">
      <c r="A110">
        <v>1</v>
      </c>
      <c r="B110">
        <v>109</v>
      </c>
      <c r="C110">
        <v>5.398E-2</v>
      </c>
    </row>
    <row r="111" spans="1:3" x14ac:dyDescent="0.3">
      <c r="A111">
        <v>1</v>
      </c>
      <c r="B111">
        <v>110</v>
      </c>
      <c r="C111">
        <v>5.237E-2</v>
      </c>
    </row>
    <row r="112" spans="1:3" x14ac:dyDescent="0.3">
      <c r="A112">
        <v>1</v>
      </c>
      <c r="B112">
        <v>111</v>
      </c>
      <c r="C112">
        <v>4.9829999999999999E-2</v>
      </c>
    </row>
    <row r="113" spans="1:3" x14ac:dyDescent="0.3">
      <c r="A113">
        <v>1</v>
      </c>
      <c r="B113">
        <v>112</v>
      </c>
      <c r="C113">
        <v>4.6559999999999997E-2</v>
      </c>
    </row>
    <row r="114" spans="1:3" x14ac:dyDescent="0.3">
      <c r="A114">
        <v>1</v>
      </c>
      <c r="B114">
        <v>113</v>
      </c>
      <c r="C114">
        <v>4.4269999999999997E-2</v>
      </c>
    </row>
    <row r="115" spans="1:3" x14ac:dyDescent="0.3">
      <c r="A115">
        <v>1</v>
      </c>
      <c r="B115">
        <v>114</v>
      </c>
      <c r="C115">
        <v>4.5229999999999999E-2</v>
      </c>
    </row>
    <row r="116" spans="1:3" x14ac:dyDescent="0.3">
      <c r="A116">
        <v>1</v>
      </c>
      <c r="B116">
        <v>115</v>
      </c>
      <c r="C116">
        <v>4.7809999999999998E-2</v>
      </c>
    </row>
    <row r="117" spans="1:3" x14ac:dyDescent="0.3">
      <c r="A117">
        <v>1</v>
      </c>
      <c r="B117">
        <v>116</v>
      </c>
      <c r="C117">
        <v>5.0229999999999997E-2</v>
      </c>
    </row>
    <row r="118" spans="1:3" x14ac:dyDescent="0.3">
      <c r="A118">
        <v>1</v>
      </c>
      <c r="B118">
        <v>117</v>
      </c>
      <c r="C118">
        <v>4.3749999999999997E-2</v>
      </c>
    </row>
    <row r="119" spans="1:3" x14ac:dyDescent="0.3">
      <c r="A119">
        <v>1</v>
      </c>
      <c r="B119">
        <v>118</v>
      </c>
      <c r="C119">
        <v>4.4639999999999999E-2</v>
      </c>
    </row>
    <row r="120" spans="1:3" x14ac:dyDescent="0.3">
      <c r="A120">
        <v>1</v>
      </c>
      <c r="B120">
        <v>119</v>
      </c>
      <c r="C120">
        <v>4.6809999999999997E-2</v>
      </c>
    </row>
    <row r="121" spans="1:3" x14ac:dyDescent="0.3">
      <c r="A121">
        <v>1</v>
      </c>
      <c r="B121">
        <v>120</v>
      </c>
      <c r="C121">
        <v>4.8939999999999997E-2</v>
      </c>
    </row>
    <row r="122" spans="1:3" x14ac:dyDescent="0.3">
      <c r="A122">
        <v>1</v>
      </c>
      <c r="B122">
        <v>121</v>
      </c>
      <c r="C122">
        <v>5.1450000000000003E-2</v>
      </c>
    </row>
    <row r="123" spans="1:3" x14ac:dyDescent="0.3">
      <c r="A123">
        <v>1</v>
      </c>
      <c r="B123">
        <v>122</v>
      </c>
      <c r="C123">
        <v>5.2249999999999998E-2</v>
      </c>
    </row>
    <row r="124" spans="1:3" x14ac:dyDescent="0.3">
      <c r="A124">
        <v>1</v>
      </c>
      <c r="B124">
        <v>123</v>
      </c>
      <c r="C124">
        <v>5.0169999999999999E-2</v>
      </c>
    </row>
    <row r="125" spans="1:3" x14ac:dyDescent="0.3">
      <c r="A125">
        <v>1</v>
      </c>
      <c r="B125">
        <v>124</v>
      </c>
      <c r="C125">
        <v>4.6809999999999997E-2</v>
      </c>
    </row>
    <row r="126" spans="1:3" x14ac:dyDescent="0.3">
      <c r="A126">
        <v>1</v>
      </c>
      <c r="B126">
        <v>125</v>
      </c>
      <c r="C126">
        <v>4.4420000000000001E-2</v>
      </c>
    </row>
    <row r="127" spans="1:3" x14ac:dyDescent="0.3">
      <c r="A127">
        <v>1</v>
      </c>
      <c r="B127">
        <v>126</v>
      </c>
      <c r="C127">
        <v>4.317E-2</v>
      </c>
    </row>
    <row r="128" spans="1:3" x14ac:dyDescent="0.3">
      <c r="A128">
        <v>1</v>
      </c>
      <c r="B128">
        <v>127</v>
      </c>
      <c r="C128">
        <v>4.5019999999999998E-2</v>
      </c>
    </row>
    <row r="129" spans="1:3" x14ac:dyDescent="0.3">
      <c r="A129">
        <v>1</v>
      </c>
      <c r="B129">
        <v>128</v>
      </c>
      <c r="C129">
        <v>4.7890000000000002E-2</v>
      </c>
    </row>
    <row r="130" spans="1:3" x14ac:dyDescent="0.3">
      <c r="A130">
        <v>1</v>
      </c>
      <c r="B130">
        <v>129</v>
      </c>
      <c r="C130">
        <v>4.5659999999999999E-2</v>
      </c>
    </row>
    <row r="131" spans="1:3" x14ac:dyDescent="0.3">
      <c r="A131">
        <v>1</v>
      </c>
      <c r="B131">
        <v>130</v>
      </c>
      <c r="C131">
        <v>4.3889999999999998E-2</v>
      </c>
    </row>
    <row r="132" spans="1:3" x14ac:dyDescent="0.3">
      <c r="A132">
        <v>1</v>
      </c>
      <c r="B132">
        <v>131</v>
      </c>
      <c r="C132">
        <v>4.6089999999999999E-2</v>
      </c>
    </row>
    <row r="133" spans="1:3" x14ac:dyDescent="0.3">
      <c r="A133">
        <v>1</v>
      </c>
      <c r="B133">
        <v>132</v>
      </c>
      <c r="C133">
        <v>4.9410000000000003E-2</v>
      </c>
    </row>
    <row r="134" spans="1:3" x14ac:dyDescent="0.3">
      <c r="A134">
        <v>1</v>
      </c>
      <c r="B134">
        <v>133</v>
      </c>
      <c r="C134">
        <v>5.2080000000000001E-2</v>
      </c>
    </row>
    <row r="135" spans="1:3" x14ac:dyDescent="0.3">
      <c r="A135">
        <v>1</v>
      </c>
      <c r="B135">
        <v>134</v>
      </c>
      <c r="C135">
        <v>5.5190000000000003E-2</v>
      </c>
    </row>
    <row r="136" spans="1:3" x14ac:dyDescent="0.3">
      <c r="A136">
        <v>1</v>
      </c>
      <c r="B136">
        <v>135</v>
      </c>
      <c r="C136">
        <v>5.586E-2</v>
      </c>
    </row>
    <row r="137" spans="1:3" x14ac:dyDescent="0.3">
      <c r="A137">
        <v>1</v>
      </c>
      <c r="B137">
        <v>136</v>
      </c>
      <c r="C137">
        <v>5.491E-2</v>
      </c>
    </row>
    <row r="138" spans="1:3" x14ac:dyDescent="0.3">
      <c r="A138">
        <v>1</v>
      </c>
      <c r="B138">
        <v>137</v>
      </c>
      <c r="C138">
        <v>5.2690000000000001E-2</v>
      </c>
    </row>
    <row r="139" spans="1:3" x14ac:dyDescent="0.3">
      <c r="A139">
        <v>1</v>
      </c>
      <c r="B139">
        <v>138</v>
      </c>
      <c r="C139">
        <v>5.0119999999999998E-2</v>
      </c>
    </row>
    <row r="140" spans="1:3" x14ac:dyDescent="0.3">
      <c r="A140">
        <v>1</v>
      </c>
      <c r="B140">
        <v>139</v>
      </c>
      <c r="C140">
        <v>4.8469999999999999E-2</v>
      </c>
    </row>
    <row r="141" spans="1:3" x14ac:dyDescent="0.3">
      <c r="A141">
        <v>1</v>
      </c>
      <c r="B141">
        <v>140</v>
      </c>
      <c r="C141">
        <v>5.6610000000000001E-2</v>
      </c>
    </row>
    <row r="142" spans="1:3" x14ac:dyDescent="0.3">
      <c r="A142">
        <v>1</v>
      </c>
      <c r="B142">
        <v>141</v>
      </c>
      <c r="C142">
        <v>5.4370000000000002E-2</v>
      </c>
    </row>
    <row r="143" spans="1:3" x14ac:dyDescent="0.3">
      <c r="A143">
        <v>1</v>
      </c>
      <c r="B143">
        <v>142</v>
      </c>
      <c r="C143">
        <v>5.1920000000000001E-2</v>
      </c>
    </row>
    <row r="144" spans="1:3" x14ac:dyDescent="0.3">
      <c r="A144">
        <v>1</v>
      </c>
      <c r="B144">
        <v>143</v>
      </c>
      <c r="C144">
        <v>5.0189999999999999E-2</v>
      </c>
    </row>
    <row r="145" spans="1:3" x14ac:dyDescent="0.3">
      <c r="A145">
        <v>1</v>
      </c>
      <c r="B145">
        <v>144</v>
      </c>
      <c r="C145">
        <v>5.1139999999999998E-2</v>
      </c>
    </row>
    <row r="146" spans="1:3" x14ac:dyDescent="0.3">
      <c r="A146">
        <v>1</v>
      </c>
      <c r="B146">
        <v>145</v>
      </c>
      <c r="C146">
        <v>5.3449999999999998E-2</v>
      </c>
    </row>
    <row r="147" spans="1:3" x14ac:dyDescent="0.3">
      <c r="A147">
        <v>1</v>
      </c>
      <c r="B147">
        <v>146</v>
      </c>
      <c r="C147">
        <v>5.5919999999999997E-2</v>
      </c>
    </row>
    <row r="148" spans="1:3" x14ac:dyDescent="0.3">
      <c r="A148">
        <v>1</v>
      </c>
      <c r="B148">
        <v>147</v>
      </c>
      <c r="C148">
        <v>5.8340000000000003E-2</v>
      </c>
    </row>
    <row r="149" spans="1:3" x14ac:dyDescent="0.3">
      <c r="A149">
        <v>1</v>
      </c>
      <c r="B149">
        <v>148</v>
      </c>
      <c r="C149">
        <v>5.8970000000000002E-2</v>
      </c>
    </row>
    <row r="150" spans="1:3" x14ac:dyDescent="0.3">
      <c r="A150">
        <v>1</v>
      </c>
      <c r="B150">
        <v>149</v>
      </c>
      <c r="C150">
        <v>5.7200000000000001E-2</v>
      </c>
    </row>
    <row r="151" spans="1:3" x14ac:dyDescent="0.3">
      <c r="A151">
        <v>1</v>
      </c>
      <c r="B151">
        <v>150</v>
      </c>
      <c r="C151">
        <v>5.4640000000000001E-2</v>
      </c>
    </row>
    <row r="152" spans="1:3" x14ac:dyDescent="0.3">
      <c r="A152">
        <v>1</v>
      </c>
      <c r="B152">
        <v>151</v>
      </c>
      <c r="C152">
        <v>5.2019999999999997E-2</v>
      </c>
    </row>
    <row r="153" spans="1:3" x14ac:dyDescent="0.3">
      <c r="A153">
        <v>1</v>
      </c>
      <c r="B153">
        <v>152</v>
      </c>
      <c r="C153">
        <v>5.8860000000000003E-2</v>
      </c>
    </row>
    <row r="154" spans="1:3" x14ac:dyDescent="0.3">
      <c r="A154">
        <v>1</v>
      </c>
      <c r="B154">
        <v>153</v>
      </c>
      <c r="C154">
        <v>5.7360000000000001E-2</v>
      </c>
    </row>
    <row r="155" spans="1:3" x14ac:dyDescent="0.3">
      <c r="A155">
        <v>1</v>
      </c>
      <c r="B155">
        <v>154</v>
      </c>
      <c r="C155">
        <v>5.5379999999999999E-2</v>
      </c>
    </row>
    <row r="156" spans="1:3" x14ac:dyDescent="0.3">
      <c r="A156">
        <v>1</v>
      </c>
      <c r="B156">
        <v>155</v>
      </c>
      <c r="C156">
        <v>5.2839999999999998E-2</v>
      </c>
    </row>
    <row r="157" spans="1:3" x14ac:dyDescent="0.3">
      <c r="A157">
        <v>1</v>
      </c>
      <c r="B157">
        <v>156</v>
      </c>
      <c r="C157">
        <v>5.0410000000000003E-2</v>
      </c>
    </row>
    <row r="158" spans="1:3" x14ac:dyDescent="0.3">
      <c r="A158">
        <v>1</v>
      </c>
      <c r="B158">
        <v>157</v>
      </c>
      <c r="C158">
        <v>5.0590000000000003E-2</v>
      </c>
    </row>
    <row r="159" spans="1:3" x14ac:dyDescent="0.3">
      <c r="A159">
        <v>1</v>
      </c>
      <c r="B159">
        <v>158</v>
      </c>
      <c r="C159">
        <v>5.339E-2</v>
      </c>
    </row>
    <row r="160" spans="1:3" x14ac:dyDescent="0.3">
      <c r="A160">
        <v>1</v>
      </c>
      <c r="B160">
        <v>159</v>
      </c>
      <c r="C160">
        <v>5.6529999999999997E-2</v>
      </c>
    </row>
    <row r="161" spans="1:3" x14ac:dyDescent="0.3">
      <c r="A161">
        <v>1</v>
      </c>
      <c r="B161">
        <v>160</v>
      </c>
      <c r="C161">
        <v>5.9080000000000001E-2</v>
      </c>
    </row>
    <row r="162" spans="1:3" x14ac:dyDescent="0.3">
      <c r="A162">
        <v>1</v>
      </c>
      <c r="B162">
        <v>161</v>
      </c>
      <c r="C162">
        <v>6.0970000000000003E-2</v>
      </c>
    </row>
    <row r="163" spans="1:3" x14ac:dyDescent="0.3">
      <c r="A163">
        <v>1</v>
      </c>
      <c r="B163">
        <v>162</v>
      </c>
      <c r="C163">
        <v>6.0049999999999999E-2</v>
      </c>
    </row>
    <row r="164" spans="1:3" x14ac:dyDescent="0.3">
      <c r="A164">
        <v>1</v>
      </c>
      <c r="B164">
        <v>163</v>
      </c>
      <c r="C164">
        <v>5.8200000000000002E-2</v>
      </c>
    </row>
    <row r="165" spans="1:3" x14ac:dyDescent="0.3">
      <c r="A165">
        <v>1</v>
      </c>
      <c r="B165">
        <v>164</v>
      </c>
      <c r="C165">
        <v>6.0560000000000003E-2</v>
      </c>
    </row>
    <row r="166" spans="1:3" x14ac:dyDescent="0.3">
      <c r="A166">
        <v>1</v>
      </c>
      <c r="B166">
        <v>165</v>
      </c>
      <c r="C166">
        <v>6.2780000000000002E-2</v>
      </c>
    </row>
    <row r="167" spans="1:3" x14ac:dyDescent="0.3">
      <c r="A167">
        <v>1</v>
      </c>
      <c r="B167">
        <v>166</v>
      </c>
      <c r="C167">
        <v>6.1780000000000002E-2</v>
      </c>
    </row>
    <row r="168" spans="1:3" x14ac:dyDescent="0.3">
      <c r="A168">
        <v>1</v>
      </c>
      <c r="B168">
        <v>167</v>
      </c>
      <c r="C168">
        <v>5.9080000000000001E-2</v>
      </c>
    </row>
    <row r="169" spans="1:3" x14ac:dyDescent="0.3">
      <c r="A169">
        <v>1</v>
      </c>
      <c r="B169">
        <v>168</v>
      </c>
      <c r="C169">
        <v>5.6579999999999998E-2</v>
      </c>
    </row>
    <row r="170" spans="1:3" x14ac:dyDescent="0.3">
      <c r="A170">
        <v>1</v>
      </c>
      <c r="B170">
        <v>169</v>
      </c>
      <c r="C170">
        <v>5.348E-2</v>
      </c>
    </row>
    <row r="171" spans="1:3" x14ac:dyDescent="0.3">
      <c r="A171">
        <v>1</v>
      </c>
      <c r="B171">
        <v>170</v>
      </c>
      <c r="C171">
        <v>5.3060000000000003E-2</v>
      </c>
    </row>
    <row r="172" spans="1:3" x14ac:dyDescent="0.3">
      <c r="A172">
        <v>1</v>
      </c>
      <c r="B172">
        <v>171</v>
      </c>
      <c r="C172">
        <v>5.5190000000000003E-2</v>
      </c>
    </row>
    <row r="173" spans="1:3" x14ac:dyDescent="0.3">
      <c r="A173">
        <v>1</v>
      </c>
      <c r="B173">
        <v>172</v>
      </c>
      <c r="C173">
        <v>5.8279999999999998E-2</v>
      </c>
    </row>
    <row r="174" spans="1:3" x14ac:dyDescent="0.3">
      <c r="A174">
        <v>1</v>
      </c>
      <c r="B174">
        <v>173</v>
      </c>
      <c r="C174">
        <v>6.1310000000000003E-2</v>
      </c>
    </row>
    <row r="175" spans="1:3" x14ac:dyDescent="0.3">
      <c r="A175">
        <v>1</v>
      </c>
      <c r="B175">
        <v>174</v>
      </c>
      <c r="C175">
        <v>6.3339999999999994E-2</v>
      </c>
    </row>
    <row r="176" spans="1:3" x14ac:dyDescent="0.3">
      <c r="A176">
        <v>1</v>
      </c>
      <c r="B176">
        <v>175</v>
      </c>
      <c r="C176">
        <v>6.1440000000000002E-2</v>
      </c>
    </row>
    <row r="177" spans="1:3" x14ac:dyDescent="0.3">
      <c r="A177">
        <v>1</v>
      </c>
      <c r="B177">
        <v>176</v>
      </c>
      <c r="C177">
        <v>5.688E-2</v>
      </c>
    </row>
    <row r="178" spans="1:3" x14ac:dyDescent="0.3">
      <c r="A178">
        <v>1</v>
      </c>
      <c r="B178">
        <v>177</v>
      </c>
      <c r="C178">
        <v>5.9200000000000003E-2</v>
      </c>
    </row>
    <row r="179" spans="1:3" x14ac:dyDescent="0.3">
      <c r="A179">
        <v>1</v>
      </c>
      <c r="B179">
        <v>178</v>
      </c>
      <c r="C179">
        <v>6.0699999999999997E-2</v>
      </c>
    </row>
    <row r="180" spans="1:3" x14ac:dyDescent="0.3">
      <c r="A180">
        <v>1</v>
      </c>
      <c r="B180">
        <v>179</v>
      </c>
      <c r="C180">
        <v>5.9610000000000003E-2</v>
      </c>
    </row>
    <row r="181" spans="1:3" x14ac:dyDescent="0.3">
      <c r="A181">
        <v>1</v>
      </c>
      <c r="B181">
        <v>180</v>
      </c>
      <c r="C181">
        <v>5.7279999999999998E-2</v>
      </c>
    </row>
    <row r="182" spans="1:3" x14ac:dyDescent="0.3">
      <c r="A182">
        <v>1</v>
      </c>
      <c r="B182">
        <v>181</v>
      </c>
      <c r="C182">
        <v>5.4280000000000002E-2</v>
      </c>
    </row>
    <row r="183" spans="1:3" x14ac:dyDescent="0.3">
      <c r="A183">
        <v>1</v>
      </c>
      <c r="B183">
        <v>182</v>
      </c>
      <c r="C183">
        <v>5.1339999999999997E-2</v>
      </c>
    </row>
    <row r="184" spans="1:3" x14ac:dyDescent="0.3">
      <c r="A184">
        <v>1</v>
      </c>
      <c r="B184">
        <v>183</v>
      </c>
      <c r="C184">
        <v>4.981E-2</v>
      </c>
    </row>
    <row r="185" spans="1:3" x14ac:dyDescent="0.3">
      <c r="A185">
        <v>1</v>
      </c>
      <c r="B185">
        <v>184</v>
      </c>
      <c r="C185">
        <v>5.1499999999999997E-2</v>
      </c>
    </row>
    <row r="186" spans="1:3" x14ac:dyDescent="0.3">
      <c r="A186">
        <v>1</v>
      </c>
      <c r="B186">
        <v>185</v>
      </c>
      <c r="C186">
        <v>5.373E-2</v>
      </c>
    </row>
    <row r="187" spans="1:3" x14ac:dyDescent="0.3">
      <c r="A187">
        <v>1</v>
      </c>
      <c r="B187">
        <v>186</v>
      </c>
      <c r="C187">
        <v>5.57E-2</v>
      </c>
    </row>
    <row r="188" spans="1:3" x14ac:dyDescent="0.3">
      <c r="A188">
        <v>1</v>
      </c>
      <c r="B188">
        <v>187</v>
      </c>
      <c r="C188">
        <v>5.7419999999999999E-2</v>
      </c>
    </row>
    <row r="189" spans="1:3" x14ac:dyDescent="0.3">
      <c r="A189">
        <v>1</v>
      </c>
      <c r="B189">
        <v>188</v>
      </c>
      <c r="C189">
        <v>4.8730000000000002E-2</v>
      </c>
    </row>
    <row r="190" spans="1:3" x14ac:dyDescent="0.3">
      <c r="A190">
        <v>1</v>
      </c>
      <c r="B190">
        <v>189</v>
      </c>
      <c r="C190">
        <v>5.1130000000000002E-2</v>
      </c>
    </row>
    <row r="191" spans="1:3" x14ac:dyDescent="0.3">
      <c r="A191">
        <v>1</v>
      </c>
      <c r="B191">
        <v>190</v>
      </c>
      <c r="C191">
        <v>5.3969999999999997E-2</v>
      </c>
    </row>
    <row r="192" spans="1:3" x14ac:dyDescent="0.3">
      <c r="A192">
        <v>1</v>
      </c>
      <c r="B192">
        <v>191</v>
      </c>
      <c r="C192">
        <v>5.6890000000000003E-2</v>
      </c>
    </row>
    <row r="193" spans="1:3" x14ac:dyDescent="0.3">
      <c r="A193">
        <v>1</v>
      </c>
      <c r="B193">
        <v>192</v>
      </c>
      <c r="C193">
        <v>5.6809999999999999E-2</v>
      </c>
    </row>
    <row r="194" spans="1:3" x14ac:dyDescent="0.3">
      <c r="A194">
        <v>1</v>
      </c>
      <c r="B194">
        <v>193</v>
      </c>
      <c r="C194">
        <v>5.4640000000000001E-2</v>
      </c>
    </row>
    <row r="195" spans="1:3" x14ac:dyDescent="0.3">
      <c r="A195">
        <v>1</v>
      </c>
      <c r="B195">
        <v>194</v>
      </c>
      <c r="C195">
        <v>5.169E-2</v>
      </c>
    </row>
    <row r="196" spans="1:3" x14ac:dyDescent="0.3">
      <c r="A196">
        <v>1</v>
      </c>
      <c r="B196">
        <v>195</v>
      </c>
      <c r="C196">
        <v>4.8280000000000003E-2</v>
      </c>
    </row>
    <row r="197" spans="1:3" x14ac:dyDescent="0.3">
      <c r="A197">
        <v>1</v>
      </c>
      <c r="B197">
        <v>196</v>
      </c>
      <c r="C197">
        <v>4.6330000000000003E-2</v>
      </c>
    </row>
    <row r="198" spans="1:3" x14ac:dyDescent="0.3">
      <c r="A198">
        <v>1</v>
      </c>
      <c r="B198">
        <v>197</v>
      </c>
      <c r="C198">
        <v>4.7500000000000001E-2</v>
      </c>
    </row>
    <row r="199" spans="1:3" x14ac:dyDescent="0.3">
      <c r="A199">
        <v>1</v>
      </c>
      <c r="B199">
        <v>198</v>
      </c>
      <c r="C199">
        <v>5.0389999999999997E-2</v>
      </c>
    </row>
    <row r="200" spans="1:3" x14ac:dyDescent="0.3">
      <c r="A200">
        <v>1</v>
      </c>
      <c r="B200">
        <v>199</v>
      </c>
      <c r="C200">
        <v>5.2659999999999998E-2</v>
      </c>
    </row>
    <row r="201" spans="1:3" x14ac:dyDescent="0.3">
      <c r="A201">
        <v>1</v>
      </c>
      <c r="B201">
        <v>200</v>
      </c>
      <c r="C201">
        <v>4.5229999999999999E-2</v>
      </c>
    </row>
    <row r="202" spans="1:3" x14ac:dyDescent="0.3">
      <c r="A202">
        <v>1</v>
      </c>
      <c r="B202">
        <v>201</v>
      </c>
      <c r="C202">
        <v>4.6219999999999997E-2</v>
      </c>
    </row>
    <row r="203" spans="1:3" x14ac:dyDescent="0.3">
      <c r="A203">
        <v>1</v>
      </c>
      <c r="B203">
        <v>202</v>
      </c>
      <c r="C203">
        <v>4.8370000000000003E-2</v>
      </c>
    </row>
    <row r="204" spans="1:3" x14ac:dyDescent="0.3">
      <c r="A204">
        <v>1</v>
      </c>
      <c r="B204">
        <v>203</v>
      </c>
      <c r="C204">
        <v>5.1220000000000002E-2</v>
      </c>
    </row>
    <row r="205" spans="1:3" x14ac:dyDescent="0.3">
      <c r="A205">
        <v>1</v>
      </c>
      <c r="B205">
        <v>204</v>
      </c>
      <c r="C205">
        <v>5.3560000000000003E-2</v>
      </c>
    </row>
    <row r="206" spans="1:3" x14ac:dyDescent="0.3">
      <c r="A206">
        <v>1</v>
      </c>
      <c r="B206">
        <v>205</v>
      </c>
      <c r="C206">
        <v>5.33E-2</v>
      </c>
    </row>
    <row r="207" spans="1:3" x14ac:dyDescent="0.3">
      <c r="A207">
        <v>1</v>
      </c>
      <c r="B207">
        <v>206</v>
      </c>
      <c r="C207">
        <v>5.0200000000000002E-2</v>
      </c>
    </row>
    <row r="208" spans="1:3" x14ac:dyDescent="0.3">
      <c r="A208">
        <v>1</v>
      </c>
      <c r="B208">
        <v>207</v>
      </c>
      <c r="C208">
        <v>4.7E-2</v>
      </c>
    </row>
    <row r="209" spans="1:3" x14ac:dyDescent="0.3">
      <c r="A209">
        <v>1</v>
      </c>
      <c r="B209">
        <v>208</v>
      </c>
      <c r="C209">
        <v>4.4330000000000001E-2</v>
      </c>
    </row>
    <row r="210" spans="1:3" x14ac:dyDescent="0.3">
      <c r="A210">
        <v>1</v>
      </c>
      <c r="B210">
        <v>209</v>
      </c>
      <c r="C210">
        <v>4.3279999999999999E-2</v>
      </c>
    </row>
    <row r="211" spans="1:3" x14ac:dyDescent="0.3">
      <c r="A211">
        <v>1</v>
      </c>
      <c r="B211">
        <v>210</v>
      </c>
      <c r="C211">
        <v>4.4810000000000003E-2</v>
      </c>
    </row>
    <row r="212" spans="1:3" x14ac:dyDescent="0.3">
      <c r="A212">
        <v>1</v>
      </c>
      <c r="B212">
        <v>211</v>
      </c>
      <c r="C212">
        <v>4.7059999999999998E-2</v>
      </c>
    </row>
    <row r="213" spans="1:3" x14ac:dyDescent="0.3">
      <c r="A213">
        <v>1</v>
      </c>
      <c r="B213">
        <v>212</v>
      </c>
      <c r="C213">
        <v>4.4720000000000003E-2</v>
      </c>
    </row>
    <row r="214" spans="1:3" x14ac:dyDescent="0.3">
      <c r="A214">
        <v>1</v>
      </c>
      <c r="B214">
        <v>213</v>
      </c>
      <c r="C214">
        <v>4.3979999999999998E-2</v>
      </c>
    </row>
    <row r="215" spans="1:3" x14ac:dyDescent="0.3">
      <c r="A215">
        <v>1</v>
      </c>
      <c r="B215">
        <v>214</v>
      </c>
      <c r="C215">
        <v>4.5749999999999999E-2</v>
      </c>
    </row>
    <row r="216" spans="1:3" x14ac:dyDescent="0.3">
      <c r="A216">
        <v>1</v>
      </c>
      <c r="B216">
        <v>215</v>
      </c>
      <c r="C216">
        <v>4.7840000000000001E-2</v>
      </c>
    </row>
    <row r="217" spans="1:3" x14ac:dyDescent="0.3">
      <c r="A217">
        <v>1</v>
      </c>
      <c r="B217">
        <v>216</v>
      </c>
      <c r="C217">
        <v>5.0549999999999998E-2</v>
      </c>
    </row>
    <row r="218" spans="1:3" x14ac:dyDescent="0.3">
      <c r="A218">
        <v>1</v>
      </c>
      <c r="B218">
        <v>217</v>
      </c>
      <c r="C218">
        <v>5.2920000000000002E-2</v>
      </c>
    </row>
    <row r="219" spans="1:3" x14ac:dyDescent="0.3">
      <c r="A219">
        <v>1</v>
      </c>
      <c r="B219">
        <v>218</v>
      </c>
      <c r="C219">
        <v>5.212E-2</v>
      </c>
    </row>
    <row r="220" spans="1:3" x14ac:dyDescent="0.3">
      <c r="A220">
        <v>1</v>
      </c>
      <c r="B220">
        <v>219</v>
      </c>
      <c r="C220">
        <v>5.0020000000000002E-2</v>
      </c>
    </row>
    <row r="221" spans="1:3" x14ac:dyDescent="0.3">
      <c r="A221">
        <v>1</v>
      </c>
      <c r="B221">
        <v>220</v>
      </c>
      <c r="C221">
        <v>4.7300000000000002E-2</v>
      </c>
    </row>
    <row r="222" spans="1:3" x14ac:dyDescent="0.3">
      <c r="A222">
        <v>1</v>
      </c>
      <c r="B222">
        <v>221</v>
      </c>
      <c r="C222">
        <v>4.478E-2</v>
      </c>
    </row>
    <row r="223" spans="1:3" x14ac:dyDescent="0.3">
      <c r="A223">
        <v>1</v>
      </c>
      <c r="B223">
        <v>222</v>
      </c>
      <c r="C223">
        <v>4.3249999999999997E-2</v>
      </c>
    </row>
    <row r="224" spans="1:3" x14ac:dyDescent="0.3">
      <c r="A224">
        <v>1</v>
      </c>
      <c r="B224">
        <v>223</v>
      </c>
      <c r="C224">
        <v>4.9630000000000001E-2</v>
      </c>
    </row>
    <row r="225" spans="1:3" x14ac:dyDescent="0.3">
      <c r="A225">
        <v>1</v>
      </c>
      <c r="B225">
        <v>224</v>
      </c>
      <c r="C225">
        <v>4.6940000000000003E-2</v>
      </c>
    </row>
    <row r="226" spans="1:3" x14ac:dyDescent="0.3">
      <c r="A226">
        <v>1</v>
      </c>
      <c r="B226">
        <v>225</v>
      </c>
      <c r="C226">
        <v>4.4139999999999999E-2</v>
      </c>
    </row>
    <row r="227" spans="1:3" x14ac:dyDescent="0.3">
      <c r="A227">
        <v>1</v>
      </c>
      <c r="B227">
        <v>226</v>
      </c>
      <c r="C227">
        <v>4.3310000000000001E-2</v>
      </c>
    </row>
    <row r="228" spans="1:3" x14ac:dyDescent="0.3">
      <c r="A228">
        <v>1</v>
      </c>
      <c r="B228">
        <v>227</v>
      </c>
      <c r="C228">
        <v>4.5080000000000002E-2</v>
      </c>
    </row>
    <row r="229" spans="1:3" x14ac:dyDescent="0.3">
      <c r="A229">
        <v>1</v>
      </c>
      <c r="B229">
        <v>228</v>
      </c>
      <c r="C229">
        <v>4.7719999999999999E-2</v>
      </c>
    </row>
    <row r="230" spans="1:3" x14ac:dyDescent="0.3">
      <c r="A230">
        <v>1</v>
      </c>
      <c r="B230">
        <v>229</v>
      </c>
      <c r="C230">
        <v>4.9860000000000002E-2</v>
      </c>
    </row>
    <row r="231" spans="1:3" x14ac:dyDescent="0.3">
      <c r="A231">
        <v>1</v>
      </c>
      <c r="B231">
        <v>230</v>
      </c>
      <c r="C231">
        <v>5.1979999999999998E-2</v>
      </c>
    </row>
    <row r="232" spans="1:3" x14ac:dyDescent="0.3">
      <c r="A232">
        <v>1</v>
      </c>
      <c r="B232">
        <v>231</v>
      </c>
      <c r="C232">
        <v>5.0779999999999999E-2</v>
      </c>
    </row>
    <row r="233" spans="1:3" x14ac:dyDescent="0.3">
      <c r="A233">
        <v>1</v>
      </c>
      <c r="B233">
        <v>232</v>
      </c>
      <c r="C233">
        <v>4.8469999999999999E-2</v>
      </c>
    </row>
    <row r="234" spans="1:3" x14ac:dyDescent="0.3">
      <c r="A234">
        <v>1</v>
      </c>
      <c r="B234">
        <v>233</v>
      </c>
      <c r="C234">
        <v>4.5879999999999997E-2</v>
      </c>
    </row>
    <row r="235" spans="1:3" x14ac:dyDescent="0.3">
      <c r="A235">
        <v>1</v>
      </c>
      <c r="B235">
        <v>234</v>
      </c>
      <c r="C235">
        <v>4.4560000000000002E-2</v>
      </c>
    </row>
    <row r="236" spans="1:3" x14ac:dyDescent="0.3">
      <c r="A236">
        <v>1</v>
      </c>
      <c r="B236">
        <v>235</v>
      </c>
      <c r="C236">
        <v>5.3330000000000002E-2</v>
      </c>
    </row>
    <row r="237" spans="1:3" x14ac:dyDescent="0.3">
      <c r="A237">
        <v>1</v>
      </c>
      <c r="B237">
        <v>236</v>
      </c>
      <c r="C237">
        <v>5.1270000000000003E-2</v>
      </c>
    </row>
    <row r="238" spans="1:3" x14ac:dyDescent="0.3">
      <c r="A238">
        <v>1</v>
      </c>
      <c r="B238">
        <v>237</v>
      </c>
      <c r="C238">
        <v>4.7940000000000003E-2</v>
      </c>
    </row>
    <row r="239" spans="1:3" x14ac:dyDescent="0.3">
      <c r="A239">
        <v>1</v>
      </c>
      <c r="B239">
        <v>238</v>
      </c>
      <c r="C239">
        <v>4.4690000000000001E-2</v>
      </c>
    </row>
    <row r="240" spans="1:3" x14ac:dyDescent="0.3">
      <c r="A240">
        <v>1</v>
      </c>
      <c r="B240">
        <v>239</v>
      </c>
      <c r="C240">
        <v>4.3839999999999997E-2</v>
      </c>
    </row>
    <row r="241" spans="1:3" x14ac:dyDescent="0.3">
      <c r="A241">
        <v>1</v>
      </c>
      <c r="B241">
        <v>240</v>
      </c>
      <c r="C241">
        <v>4.5499999999999999E-2</v>
      </c>
    </row>
    <row r="242" spans="1:3" x14ac:dyDescent="0.3">
      <c r="A242">
        <v>1</v>
      </c>
      <c r="B242">
        <v>241</v>
      </c>
      <c r="C242">
        <v>4.7890000000000002E-2</v>
      </c>
    </row>
    <row r="243" spans="1:3" x14ac:dyDescent="0.3">
      <c r="A243">
        <v>1</v>
      </c>
      <c r="B243">
        <v>242</v>
      </c>
      <c r="C243">
        <v>5.1060000000000001E-2</v>
      </c>
    </row>
    <row r="244" spans="1:3" x14ac:dyDescent="0.3">
      <c r="A244">
        <v>1</v>
      </c>
      <c r="B244">
        <v>243</v>
      </c>
      <c r="C244">
        <v>5.3280000000000001E-2</v>
      </c>
    </row>
    <row r="245" spans="1:3" x14ac:dyDescent="0.3">
      <c r="A245">
        <v>1</v>
      </c>
      <c r="B245">
        <v>244</v>
      </c>
      <c r="C245">
        <v>5.2729999999999999E-2</v>
      </c>
    </row>
    <row r="246" spans="1:3" x14ac:dyDescent="0.3">
      <c r="A246">
        <v>1</v>
      </c>
      <c r="B246">
        <v>245</v>
      </c>
      <c r="C246">
        <v>5.0840000000000003E-2</v>
      </c>
    </row>
    <row r="247" spans="1:3" x14ac:dyDescent="0.3">
      <c r="A247">
        <v>1</v>
      </c>
      <c r="B247">
        <v>246</v>
      </c>
      <c r="C247">
        <v>4.7550000000000002E-2</v>
      </c>
    </row>
    <row r="248" spans="1:3" x14ac:dyDescent="0.3">
      <c r="A248">
        <v>1</v>
      </c>
      <c r="B248">
        <v>247</v>
      </c>
      <c r="C248">
        <v>5.323E-2</v>
      </c>
    </row>
    <row r="249" spans="1:3" x14ac:dyDescent="0.3">
      <c r="A249">
        <v>1</v>
      </c>
      <c r="B249">
        <v>248</v>
      </c>
      <c r="C249">
        <v>5.178E-2</v>
      </c>
    </row>
    <row r="250" spans="1:3" x14ac:dyDescent="0.3">
      <c r="A250">
        <v>1</v>
      </c>
      <c r="B250">
        <v>249</v>
      </c>
      <c r="C250">
        <v>4.9410000000000003E-2</v>
      </c>
    </row>
    <row r="251" spans="1:3" x14ac:dyDescent="0.3">
      <c r="A251">
        <v>1</v>
      </c>
      <c r="B251">
        <v>250</v>
      </c>
      <c r="C251">
        <v>4.6940000000000003E-2</v>
      </c>
    </row>
    <row r="252" spans="1:3" x14ac:dyDescent="0.3">
      <c r="A252">
        <v>1</v>
      </c>
      <c r="B252">
        <v>251</v>
      </c>
      <c r="C252">
        <v>4.4450000000000003E-2</v>
      </c>
    </row>
    <row r="253" spans="1:3" x14ac:dyDescent="0.3">
      <c r="A253">
        <v>1</v>
      </c>
      <c r="B253">
        <v>252</v>
      </c>
      <c r="C253">
        <v>4.4560000000000002E-2</v>
      </c>
    </row>
    <row r="254" spans="1:3" x14ac:dyDescent="0.3">
      <c r="A254">
        <v>1</v>
      </c>
      <c r="B254">
        <v>253</v>
      </c>
      <c r="C254">
        <v>4.7E-2</v>
      </c>
    </row>
    <row r="255" spans="1:3" x14ac:dyDescent="0.3">
      <c r="A255">
        <v>1</v>
      </c>
      <c r="B255">
        <v>254</v>
      </c>
      <c r="C255">
        <v>5.008E-2</v>
      </c>
    </row>
    <row r="256" spans="1:3" x14ac:dyDescent="0.3">
      <c r="A256">
        <v>1</v>
      </c>
      <c r="B256">
        <v>255</v>
      </c>
      <c r="C256">
        <v>5.2909999999999999E-2</v>
      </c>
    </row>
    <row r="257" spans="1:3" x14ac:dyDescent="0.3">
      <c r="A257">
        <v>1</v>
      </c>
      <c r="B257">
        <v>256</v>
      </c>
      <c r="C257">
        <v>5.3310000000000003E-2</v>
      </c>
    </row>
    <row r="258" spans="1:3" x14ac:dyDescent="0.3">
      <c r="A258">
        <v>1</v>
      </c>
      <c r="B258">
        <v>257</v>
      </c>
      <c r="C258">
        <v>5.1060000000000001E-2</v>
      </c>
    </row>
    <row r="259" spans="1:3" x14ac:dyDescent="0.3">
      <c r="A259">
        <v>1</v>
      </c>
      <c r="B259">
        <v>258</v>
      </c>
      <c r="C259">
        <v>4.7660000000000001E-2</v>
      </c>
    </row>
    <row r="260" spans="1:3" x14ac:dyDescent="0.3">
      <c r="A260">
        <v>1</v>
      </c>
      <c r="B260">
        <v>259</v>
      </c>
      <c r="C260">
        <v>5.1670000000000001E-2</v>
      </c>
    </row>
    <row r="261" spans="1:3" x14ac:dyDescent="0.3">
      <c r="A261">
        <v>1</v>
      </c>
      <c r="B261">
        <v>260</v>
      </c>
      <c r="C261">
        <v>5.1220000000000002E-2</v>
      </c>
    </row>
    <row r="262" spans="1:3" x14ac:dyDescent="0.3">
      <c r="A262">
        <v>1</v>
      </c>
      <c r="B262">
        <v>261</v>
      </c>
      <c r="C262">
        <v>4.9299999999999997E-2</v>
      </c>
    </row>
    <row r="263" spans="1:3" x14ac:dyDescent="0.3">
      <c r="A263">
        <v>1</v>
      </c>
      <c r="B263">
        <v>262</v>
      </c>
      <c r="C263">
        <v>4.7E-2</v>
      </c>
    </row>
    <row r="264" spans="1:3" x14ac:dyDescent="0.3">
      <c r="A264">
        <v>1</v>
      </c>
      <c r="B264">
        <v>263</v>
      </c>
      <c r="C264">
        <v>4.3799999999999999E-2</v>
      </c>
    </row>
    <row r="265" spans="1:3" x14ac:dyDescent="0.3">
      <c r="A265">
        <v>1</v>
      </c>
      <c r="B265">
        <v>264</v>
      </c>
      <c r="C265">
        <v>4.3119999999999999E-2</v>
      </c>
    </row>
    <row r="266" spans="1:3" x14ac:dyDescent="0.3">
      <c r="A266">
        <v>1</v>
      </c>
      <c r="B266">
        <v>265</v>
      </c>
      <c r="C266">
        <v>4.5339999999999998E-2</v>
      </c>
    </row>
    <row r="267" spans="1:3" x14ac:dyDescent="0.3">
      <c r="A267">
        <v>1</v>
      </c>
      <c r="B267">
        <v>266</v>
      </c>
      <c r="C267">
        <v>4.8559999999999999E-2</v>
      </c>
    </row>
    <row r="268" spans="1:3" x14ac:dyDescent="0.3">
      <c r="A268">
        <v>1</v>
      </c>
      <c r="B268">
        <v>267</v>
      </c>
      <c r="C268">
        <v>5.0950000000000002E-2</v>
      </c>
    </row>
    <row r="269" spans="1:3" x14ac:dyDescent="0.3">
      <c r="A269">
        <v>1</v>
      </c>
      <c r="B269">
        <v>268</v>
      </c>
      <c r="C269">
        <v>5.2310000000000002E-2</v>
      </c>
    </row>
    <row r="270" spans="1:3" x14ac:dyDescent="0.3">
      <c r="A270">
        <v>1</v>
      </c>
      <c r="B270">
        <v>269</v>
      </c>
      <c r="C270">
        <v>5.0750000000000003E-2</v>
      </c>
    </row>
    <row r="271" spans="1:3" x14ac:dyDescent="0.3">
      <c r="A271">
        <v>1</v>
      </c>
      <c r="B271">
        <v>270</v>
      </c>
      <c r="C271">
        <v>4.7890000000000002E-2</v>
      </c>
    </row>
    <row r="272" spans="1:3" x14ac:dyDescent="0.3">
      <c r="A272">
        <v>1</v>
      </c>
      <c r="B272">
        <v>271</v>
      </c>
      <c r="C272">
        <v>5.2339999999999998E-2</v>
      </c>
    </row>
    <row r="273" spans="1:3" x14ac:dyDescent="0.3">
      <c r="A273">
        <v>1</v>
      </c>
      <c r="B273">
        <v>272</v>
      </c>
      <c r="C273">
        <v>5.2729999999999999E-2</v>
      </c>
    </row>
    <row r="274" spans="1:3" x14ac:dyDescent="0.3">
      <c r="A274">
        <v>1</v>
      </c>
      <c r="B274">
        <v>273</v>
      </c>
      <c r="C274">
        <v>5.0389999999999997E-2</v>
      </c>
    </row>
    <row r="275" spans="1:3" x14ac:dyDescent="0.3">
      <c r="A275">
        <v>1</v>
      </c>
      <c r="B275">
        <v>274</v>
      </c>
      <c r="C275">
        <v>4.7E-2</v>
      </c>
    </row>
    <row r="276" spans="1:3" x14ac:dyDescent="0.3">
      <c r="A276">
        <v>1</v>
      </c>
      <c r="B276">
        <v>275</v>
      </c>
      <c r="C276">
        <v>4.4549999999999999E-2</v>
      </c>
    </row>
    <row r="277" spans="1:3" x14ac:dyDescent="0.3">
      <c r="A277">
        <v>1</v>
      </c>
      <c r="B277">
        <v>276</v>
      </c>
      <c r="C277">
        <v>4.4060000000000002E-2</v>
      </c>
    </row>
    <row r="278" spans="1:3" x14ac:dyDescent="0.3">
      <c r="A278">
        <v>1</v>
      </c>
      <c r="B278">
        <v>277</v>
      </c>
      <c r="C278">
        <v>4.6050000000000001E-2</v>
      </c>
    </row>
    <row r="279" spans="1:3" x14ac:dyDescent="0.3">
      <c r="A279">
        <v>1</v>
      </c>
      <c r="B279">
        <v>278</v>
      </c>
      <c r="C279">
        <v>4.8469999999999999E-2</v>
      </c>
    </row>
    <row r="280" spans="1:3" x14ac:dyDescent="0.3">
      <c r="A280">
        <v>1</v>
      </c>
      <c r="B280">
        <v>279</v>
      </c>
      <c r="C280">
        <v>5.1220000000000002E-2</v>
      </c>
    </row>
    <row r="281" spans="1:3" x14ac:dyDescent="0.3">
      <c r="A281">
        <v>1</v>
      </c>
      <c r="B281">
        <v>280</v>
      </c>
      <c r="C281">
        <v>5.2249999999999998E-2</v>
      </c>
    </row>
    <row r="282" spans="1:3" x14ac:dyDescent="0.3">
      <c r="A282">
        <v>1</v>
      </c>
      <c r="B282">
        <v>281</v>
      </c>
      <c r="C282">
        <v>5.0340000000000003E-2</v>
      </c>
    </row>
    <row r="283" spans="1:3" x14ac:dyDescent="0.3">
      <c r="A283">
        <v>1</v>
      </c>
      <c r="B283">
        <v>282</v>
      </c>
      <c r="C283">
        <v>4.7390000000000002E-2</v>
      </c>
    </row>
    <row r="284" spans="1:3" x14ac:dyDescent="0.3">
      <c r="A284">
        <v>1</v>
      </c>
      <c r="B284">
        <v>283</v>
      </c>
      <c r="C284">
        <v>5.1479999999999998E-2</v>
      </c>
    </row>
    <row r="285" spans="1:3" x14ac:dyDescent="0.3">
      <c r="A285">
        <v>1</v>
      </c>
      <c r="B285">
        <v>284</v>
      </c>
      <c r="C285">
        <v>5.144E-2</v>
      </c>
    </row>
    <row r="286" spans="1:3" x14ac:dyDescent="0.3">
      <c r="A286">
        <v>1</v>
      </c>
      <c r="B286">
        <v>285</v>
      </c>
      <c r="C286">
        <v>4.8910000000000002E-2</v>
      </c>
    </row>
    <row r="287" spans="1:3" x14ac:dyDescent="0.3">
      <c r="A287">
        <v>1</v>
      </c>
      <c r="B287">
        <v>286</v>
      </c>
      <c r="C287">
        <v>4.6339999999999999E-2</v>
      </c>
    </row>
    <row r="288" spans="1:3" x14ac:dyDescent="0.3">
      <c r="A288">
        <v>1</v>
      </c>
      <c r="B288">
        <v>287</v>
      </c>
      <c r="C288">
        <v>4.3610000000000003E-2</v>
      </c>
    </row>
    <row r="289" spans="1:3" x14ac:dyDescent="0.3">
      <c r="A289">
        <v>1</v>
      </c>
      <c r="B289">
        <v>288</v>
      </c>
      <c r="C289">
        <v>4.3470000000000002E-2</v>
      </c>
    </row>
    <row r="290" spans="1:3" x14ac:dyDescent="0.3">
      <c r="A290">
        <v>1</v>
      </c>
      <c r="B290">
        <v>289</v>
      </c>
      <c r="C290">
        <v>4.5690000000000001E-2</v>
      </c>
    </row>
    <row r="291" spans="1:3" x14ac:dyDescent="0.3">
      <c r="A291">
        <v>1</v>
      </c>
      <c r="B291">
        <v>290</v>
      </c>
      <c r="C291">
        <v>4.8919999999999998E-2</v>
      </c>
    </row>
    <row r="292" spans="1:3" x14ac:dyDescent="0.3">
      <c r="A292">
        <v>1</v>
      </c>
      <c r="B292">
        <v>291</v>
      </c>
      <c r="C292">
        <v>5.2299999999999999E-2</v>
      </c>
    </row>
    <row r="293" spans="1:3" x14ac:dyDescent="0.3">
      <c r="A293">
        <v>1</v>
      </c>
      <c r="B293">
        <v>292</v>
      </c>
      <c r="C293">
        <v>5.348E-2</v>
      </c>
    </row>
    <row r="294" spans="1:3" x14ac:dyDescent="0.3">
      <c r="A294">
        <v>1</v>
      </c>
      <c r="B294">
        <v>293</v>
      </c>
      <c r="C294">
        <v>5.169E-2</v>
      </c>
    </row>
    <row r="295" spans="1:3" x14ac:dyDescent="0.3">
      <c r="A295">
        <v>1</v>
      </c>
      <c r="B295">
        <v>294</v>
      </c>
      <c r="C295">
        <v>5.0139999999999997E-2</v>
      </c>
    </row>
    <row r="296" spans="1:3" x14ac:dyDescent="0.3">
      <c r="A296">
        <v>1</v>
      </c>
      <c r="B296">
        <v>295</v>
      </c>
      <c r="C296">
        <v>5.3019999999999998E-2</v>
      </c>
    </row>
    <row r="297" spans="1:3" x14ac:dyDescent="0.3">
      <c r="A297">
        <v>1</v>
      </c>
      <c r="B297">
        <v>296</v>
      </c>
      <c r="C297">
        <v>5.314E-2</v>
      </c>
    </row>
    <row r="298" spans="1:3" x14ac:dyDescent="0.3">
      <c r="A298">
        <v>1</v>
      </c>
      <c r="B298">
        <v>297</v>
      </c>
      <c r="C298">
        <v>5.1229999999999998E-2</v>
      </c>
    </row>
    <row r="299" spans="1:3" x14ac:dyDescent="0.3">
      <c r="A299">
        <v>1</v>
      </c>
      <c r="B299">
        <v>298</v>
      </c>
      <c r="C299">
        <v>4.8730000000000002E-2</v>
      </c>
    </row>
    <row r="300" spans="1:3" x14ac:dyDescent="0.3">
      <c r="A300">
        <v>1</v>
      </c>
      <c r="B300">
        <v>299</v>
      </c>
      <c r="C300">
        <v>4.5629999999999997E-2</v>
      </c>
    </row>
    <row r="301" spans="1:3" x14ac:dyDescent="0.3">
      <c r="A301">
        <v>1</v>
      </c>
      <c r="B301">
        <v>300</v>
      </c>
      <c r="C301">
        <v>4.478E-2</v>
      </c>
    </row>
    <row r="302" spans="1:3" x14ac:dyDescent="0.3">
      <c r="A302">
        <v>1</v>
      </c>
      <c r="B302">
        <v>301</v>
      </c>
      <c r="C302">
        <v>4.648E-2</v>
      </c>
    </row>
    <row r="303" spans="1:3" x14ac:dyDescent="0.3">
      <c r="A303">
        <v>1</v>
      </c>
      <c r="B303">
        <v>302</v>
      </c>
      <c r="C303">
        <v>4.981E-2</v>
      </c>
    </row>
    <row r="304" spans="1:3" x14ac:dyDescent="0.3">
      <c r="A304">
        <v>1</v>
      </c>
      <c r="B304">
        <v>303</v>
      </c>
      <c r="C304">
        <v>5.2909999999999999E-2</v>
      </c>
    </row>
    <row r="305" spans="1:3" x14ac:dyDescent="0.3">
      <c r="A305">
        <v>1</v>
      </c>
      <c r="B305">
        <v>304</v>
      </c>
      <c r="C305">
        <v>5.4390000000000001E-2</v>
      </c>
    </row>
    <row r="306" spans="1:3" x14ac:dyDescent="0.3">
      <c r="A306">
        <v>1</v>
      </c>
      <c r="B306">
        <v>305</v>
      </c>
      <c r="C306">
        <v>5.2200000000000003E-2</v>
      </c>
    </row>
    <row r="307" spans="1:3" x14ac:dyDescent="0.3">
      <c r="A307">
        <v>1</v>
      </c>
      <c r="B307">
        <v>306</v>
      </c>
      <c r="C307">
        <v>5.0659999999999997E-2</v>
      </c>
    </row>
    <row r="308" spans="1:3" x14ac:dyDescent="0.3">
      <c r="A308">
        <v>1</v>
      </c>
      <c r="B308">
        <v>307</v>
      </c>
      <c r="C308">
        <v>5.3420000000000002E-2</v>
      </c>
    </row>
    <row r="309" spans="1:3" x14ac:dyDescent="0.3">
      <c r="A309">
        <v>1</v>
      </c>
      <c r="B309">
        <v>308</v>
      </c>
      <c r="C309">
        <v>5.3269999999999998E-2</v>
      </c>
    </row>
    <row r="310" spans="1:3" x14ac:dyDescent="0.3">
      <c r="A310">
        <v>1</v>
      </c>
      <c r="B310">
        <v>309</v>
      </c>
      <c r="C310">
        <v>5.0880000000000002E-2</v>
      </c>
    </row>
    <row r="311" spans="1:3" x14ac:dyDescent="0.3">
      <c r="A311">
        <v>1</v>
      </c>
      <c r="B311">
        <v>310</v>
      </c>
      <c r="C311">
        <v>4.8030000000000003E-2</v>
      </c>
    </row>
    <row r="312" spans="1:3" x14ac:dyDescent="0.3">
      <c r="A312">
        <v>1</v>
      </c>
      <c r="B312">
        <v>311</v>
      </c>
      <c r="C312">
        <v>4.505E-2</v>
      </c>
    </row>
    <row r="313" spans="1:3" x14ac:dyDescent="0.3">
      <c r="A313">
        <v>1</v>
      </c>
      <c r="B313">
        <v>312</v>
      </c>
      <c r="C313">
        <v>4.5170000000000002E-2</v>
      </c>
    </row>
    <row r="314" spans="1:3" x14ac:dyDescent="0.3">
      <c r="A314">
        <v>1</v>
      </c>
      <c r="B314">
        <v>313</v>
      </c>
      <c r="C314">
        <v>4.7050000000000002E-2</v>
      </c>
    </row>
    <row r="315" spans="1:3" x14ac:dyDescent="0.3">
      <c r="A315">
        <v>1</v>
      </c>
      <c r="B315">
        <v>314</v>
      </c>
      <c r="C315">
        <v>5.033E-2</v>
      </c>
    </row>
    <row r="316" spans="1:3" x14ac:dyDescent="0.3">
      <c r="A316">
        <v>1</v>
      </c>
      <c r="B316">
        <v>315</v>
      </c>
      <c r="C316">
        <v>5.3580000000000003E-2</v>
      </c>
    </row>
    <row r="317" spans="1:3" x14ac:dyDescent="0.3">
      <c r="A317">
        <v>1</v>
      </c>
      <c r="B317">
        <v>316</v>
      </c>
      <c r="C317">
        <v>5.4109999999999998E-2</v>
      </c>
    </row>
    <row r="318" spans="1:3" x14ac:dyDescent="0.3">
      <c r="A318">
        <v>1</v>
      </c>
      <c r="B318">
        <v>317</v>
      </c>
      <c r="C318">
        <v>5.2080000000000001E-2</v>
      </c>
    </row>
    <row r="319" spans="1:3" x14ac:dyDescent="0.3">
      <c r="A319">
        <v>1</v>
      </c>
      <c r="B319">
        <v>318</v>
      </c>
      <c r="C319">
        <v>5.0999999999999997E-2</v>
      </c>
    </row>
    <row r="320" spans="1:3" x14ac:dyDescent="0.3">
      <c r="A320">
        <v>1</v>
      </c>
      <c r="B320">
        <v>319</v>
      </c>
      <c r="C320">
        <v>5.3159999999999999E-2</v>
      </c>
    </row>
    <row r="321" spans="1:3" x14ac:dyDescent="0.3">
      <c r="A321">
        <v>1</v>
      </c>
      <c r="B321">
        <v>320</v>
      </c>
      <c r="C321">
        <v>5.2019999999999997E-2</v>
      </c>
    </row>
    <row r="322" spans="1:3" x14ac:dyDescent="0.3">
      <c r="A322">
        <v>1</v>
      </c>
      <c r="B322">
        <v>321</v>
      </c>
      <c r="C322">
        <v>4.9360000000000001E-2</v>
      </c>
    </row>
    <row r="323" spans="1:3" x14ac:dyDescent="0.3">
      <c r="A323">
        <v>1</v>
      </c>
      <c r="B323">
        <v>322</v>
      </c>
      <c r="C323">
        <v>4.6379999999999998E-2</v>
      </c>
    </row>
    <row r="324" spans="1:3" x14ac:dyDescent="0.3">
      <c r="A324">
        <v>1</v>
      </c>
      <c r="B324">
        <v>323</v>
      </c>
      <c r="C324">
        <v>4.3860000000000003E-2</v>
      </c>
    </row>
    <row r="325" spans="1:3" x14ac:dyDescent="0.3">
      <c r="A325">
        <v>1</v>
      </c>
      <c r="B325">
        <v>324</v>
      </c>
      <c r="C325">
        <v>4.367E-2</v>
      </c>
    </row>
    <row r="326" spans="1:3" x14ac:dyDescent="0.3">
      <c r="A326">
        <v>1</v>
      </c>
      <c r="B326">
        <v>325</v>
      </c>
      <c r="C326">
        <v>4.641E-2</v>
      </c>
    </row>
    <row r="327" spans="1:3" x14ac:dyDescent="0.3">
      <c r="A327">
        <v>1</v>
      </c>
      <c r="B327">
        <v>326</v>
      </c>
      <c r="C327">
        <v>4.9480000000000003E-2</v>
      </c>
    </row>
    <row r="328" spans="1:3" x14ac:dyDescent="0.3">
      <c r="A328">
        <v>1</v>
      </c>
      <c r="B328">
        <v>327</v>
      </c>
      <c r="C328">
        <v>5.2560000000000003E-2</v>
      </c>
    </row>
    <row r="329" spans="1:3" x14ac:dyDescent="0.3">
      <c r="A329">
        <v>1</v>
      </c>
      <c r="B329">
        <v>328</v>
      </c>
      <c r="C329">
        <v>5.2690000000000001E-2</v>
      </c>
    </row>
    <row r="330" spans="1:3" x14ac:dyDescent="0.3">
      <c r="A330">
        <v>1</v>
      </c>
      <c r="B330">
        <v>329</v>
      </c>
      <c r="C330">
        <v>5.0139999999999997E-2</v>
      </c>
    </row>
    <row r="331" spans="1:3" x14ac:dyDescent="0.3">
      <c r="A331">
        <v>1</v>
      </c>
      <c r="B331">
        <v>330</v>
      </c>
      <c r="C331">
        <v>5.1110000000000003E-2</v>
      </c>
    </row>
    <row r="332" spans="1:3" x14ac:dyDescent="0.3">
      <c r="A332">
        <v>1</v>
      </c>
      <c r="B332">
        <v>331</v>
      </c>
      <c r="C332">
        <v>5.314E-2</v>
      </c>
    </row>
    <row r="333" spans="1:3" x14ac:dyDescent="0.3">
      <c r="A333">
        <v>1</v>
      </c>
      <c r="B333">
        <v>332</v>
      </c>
      <c r="C333">
        <v>5.1380000000000002E-2</v>
      </c>
    </row>
    <row r="334" spans="1:3" x14ac:dyDescent="0.3">
      <c r="A334">
        <v>1</v>
      </c>
      <c r="B334">
        <v>333</v>
      </c>
      <c r="C334">
        <v>4.8280000000000003E-2</v>
      </c>
    </row>
    <row r="335" spans="1:3" x14ac:dyDescent="0.3">
      <c r="A335">
        <v>1</v>
      </c>
      <c r="B335">
        <v>334</v>
      </c>
      <c r="C335">
        <v>4.5339999999999998E-2</v>
      </c>
    </row>
    <row r="336" spans="1:3" x14ac:dyDescent="0.3">
      <c r="A336">
        <v>1</v>
      </c>
      <c r="B336">
        <v>335</v>
      </c>
      <c r="C336">
        <v>4.3409999999999997E-2</v>
      </c>
    </row>
    <row r="337" spans="1:3" x14ac:dyDescent="0.3">
      <c r="A337">
        <v>1</v>
      </c>
      <c r="B337">
        <v>336</v>
      </c>
      <c r="C337">
        <v>4.5830000000000003E-2</v>
      </c>
    </row>
    <row r="338" spans="1:3" x14ac:dyDescent="0.3">
      <c r="A338">
        <v>1</v>
      </c>
      <c r="B338">
        <v>337</v>
      </c>
      <c r="C338">
        <v>4.836E-2</v>
      </c>
    </row>
    <row r="339" spans="1:3" x14ac:dyDescent="0.3">
      <c r="A339">
        <v>1</v>
      </c>
      <c r="B339">
        <v>338</v>
      </c>
      <c r="C339">
        <v>5.1389999999999998E-2</v>
      </c>
    </row>
    <row r="340" spans="1:3" x14ac:dyDescent="0.3">
      <c r="A340">
        <v>1</v>
      </c>
      <c r="B340">
        <v>339</v>
      </c>
      <c r="C340">
        <v>5.3839999999999999E-2</v>
      </c>
    </row>
    <row r="341" spans="1:3" x14ac:dyDescent="0.3">
      <c r="A341">
        <v>1</v>
      </c>
      <c r="B341">
        <v>340</v>
      </c>
      <c r="C341">
        <v>5.2339999999999998E-2</v>
      </c>
    </row>
    <row r="342" spans="1:3" x14ac:dyDescent="0.3">
      <c r="A342">
        <v>1</v>
      </c>
      <c r="B342">
        <v>341</v>
      </c>
      <c r="C342">
        <v>4.9450000000000001E-2</v>
      </c>
    </row>
    <row r="343" spans="1:3" x14ac:dyDescent="0.3">
      <c r="A343">
        <v>1</v>
      </c>
      <c r="B343">
        <v>342</v>
      </c>
      <c r="C343">
        <v>5.2409999999999998E-2</v>
      </c>
    </row>
    <row r="344" spans="1:3" x14ac:dyDescent="0.3">
      <c r="A344">
        <v>1</v>
      </c>
      <c r="B344">
        <v>343</v>
      </c>
      <c r="C344">
        <v>5.289E-2</v>
      </c>
    </row>
    <row r="345" spans="1:3" x14ac:dyDescent="0.3">
      <c r="A345">
        <v>1</v>
      </c>
      <c r="B345">
        <v>344</v>
      </c>
      <c r="C345">
        <v>5.083E-2</v>
      </c>
    </row>
    <row r="346" spans="1:3" x14ac:dyDescent="0.3">
      <c r="A346">
        <v>1</v>
      </c>
      <c r="B346">
        <v>345</v>
      </c>
      <c r="C346">
        <v>4.7690000000000003E-2</v>
      </c>
    </row>
    <row r="347" spans="1:3" x14ac:dyDescent="0.3">
      <c r="A347">
        <v>1</v>
      </c>
      <c r="B347">
        <v>346</v>
      </c>
      <c r="C347">
        <v>4.4609999999999997E-2</v>
      </c>
    </row>
    <row r="348" spans="1:3" x14ac:dyDescent="0.3">
      <c r="A348">
        <v>1</v>
      </c>
      <c r="B348">
        <v>347</v>
      </c>
      <c r="C348">
        <v>4.369E-2</v>
      </c>
    </row>
    <row r="349" spans="1:3" x14ac:dyDescent="0.3">
      <c r="A349">
        <v>1</v>
      </c>
      <c r="B349">
        <v>348</v>
      </c>
      <c r="C349">
        <v>4.5659999999999999E-2</v>
      </c>
    </row>
    <row r="350" spans="1:3" x14ac:dyDescent="0.3">
      <c r="A350">
        <v>1</v>
      </c>
      <c r="B350">
        <v>349</v>
      </c>
      <c r="C350">
        <v>4.8030000000000003E-2</v>
      </c>
    </row>
    <row r="351" spans="1:3" x14ac:dyDescent="0.3">
      <c r="A351">
        <v>1</v>
      </c>
      <c r="B351">
        <v>350</v>
      </c>
      <c r="C351">
        <v>5.0810000000000001E-2</v>
      </c>
    </row>
    <row r="352" spans="1:3" x14ac:dyDescent="0.3">
      <c r="A352">
        <v>1</v>
      </c>
      <c r="B352">
        <v>351</v>
      </c>
      <c r="C352">
        <v>5.2159999999999998E-2</v>
      </c>
    </row>
    <row r="353" spans="1:3" x14ac:dyDescent="0.3">
      <c r="A353">
        <v>1</v>
      </c>
      <c r="B353">
        <v>352</v>
      </c>
      <c r="C353">
        <v>4.9910000000000003E-2</v>
      </c>
    </row>
    <row r="354" spans="1:3" x14ac:dyDescent="0.3">
      <c r="A354">
        <v>1</v>
      </c>
      <c r="B354">
        <v>353</v>
      </c>
      <c r="C354">
        <v>4.752E-2</v>
      </c>
    </row>
    <row r="355" spans="1:3" x14ac:dyDescent="0.3">
      <c r="A355">
        <v>1</v>
      </c>
      <c r="B355">
        <v>354</v>
      </c>
      <c r="C355">
        <v>5.289E-2</v>
      </c>
    </row>
    <row r="356" spans="1:3" x14ac:dyDescent="0.3">
      <c r="A356">
        <v>1</v>
      </c>
      <c r="B356">
        <v>355</v>
      </c>
      <c r="C356">
        <v>5.1869999999999999E-2</v>
      </c>
    </row>
    <row r="357" spans="1:3" x14ac:dyDescent="0.3">
      <c r="A357">
        <v>1</v>
      </c>
      <c r="B357">
        <v>356</v>
      </c>
      <c r="C357">
        <v>5.0020000000000002E-2</v>
      </c>
    </row>
    <row r="358" spans="1:3" x14ac:dyDescent="0.3">
      <c r="A358">
        <v>1</v>
      </c>
      <c r="B358">
        <v>357</v>
      </c>
      <c r="C358">
        <v>4.7109999999999999E-2</v>
      </c>
    </row>
    <row r="359" spans="1:3" x14ac:dyDescent="0.3">
      <c r="A359">
        <v>1</v>
      </c>
      <c r="B359">
        <v>358</v>
      </c>
      <c r="C359">
        <v>4.4310000000000002E-2</v>
      </c>
    </row>
    <row r="360" spans="1:3" x14ac:dyDescent="0.3">
      <c r="A360">
        <v>1</v>
      </c>
      <c r="B360">
        <v>359</v>
      </c>
      <c r="C360">
        <v>4.4839999999999998E-2</v>
      </c>
    </row>
    <row r="361" spans="1:3" x14ac:dyDescent="0.3">
      <c r="A361">
        <v>1</v>
      </c>
      <c r="B361">
        <v>360</v>
      </c>
      <c r="C361">
        <v>4.7160000000000001E-2</v>
      </c>
    </row>
    <row r="362" spans="1:3" x14ac:dyDescent="0.3">
      <c r="A362">
        <v>1</v>
      </c>
      <c r="B362">
        <v>361</v>
      </c>
      <c r="C362">
        <v>5.0110000000000002E-2</v>
      </c>
    </row>
    <row r="363" spans="1:3" x14ac:dyDescent="0.3">
      <c r="A363">
        <v>1</v>
      </c>
      <c r="B363">
        <v>362</v>
      </c>
      <c r="C363">
        <v>5.2729999999999999E-2</v>
      </c>
    </row>
    <row r="364" spans="1:3" x14ac:dyDescent="0.3">
      <c r="A364">
        <v>1</v>
      </c>
      <c r="B364">
        <v>363</v>
      </c>
      <c r="C364">
        <v>5.2780000000000001E-2</v>
      </c>
    </row>
    <row r="365" spans="1:3" x14ac:dyDescent="0.3">
      <c r="A365">
        <v>1</v>
      </c>
      <c r="B365">
        <v>364</v>
      </c>
      <c r="C365">
        <v>5.0619999999999998E-2</v>
      </c>
    </row>
    <row r="366" spans="1:3" x14ac:dyDescent="0.3">
      <c r="A366">
        <v>1</v>
      </c>
      <c r="B366">
        <v>365</v>
      </c>
      <c r="C366">
        <v>5.2630000000000003E-2</v>
      </c>
    </row>
    <row r="367" spans="1:3" x14ac:dyDescent="0.3">
      <c r="A367">
        <v>1</v>
      </c>
      <c r="B367">
        <v>366</v>
      </c>
      <c r="C367">
        <v>5.4390000000000001E-2</v>
      </c>
    </row>
    <row r="368" spans="1:3" x14ac:dyDescent="0.3">
      <c r="A368">
        <v>1</v>
      </c>
      <c r="B368">
        <v>367</v>
      </c>
      <c r="C368">
        <v>5.2499999999999998E-2</v>
      </c>
    </row>
    <row r="369" spans="1:3" x14ac:dyDescent="0.3">
      <c r="A369">
        <v>1</v>
      </c>
      <c r="B369">
        <v>368</v>
      </c>
      <c r="C369">
        <v>4.9480000000000003E-2</v>
      </c>
    </row>
    <row r="370" spans="1:3" x14ac:dyDescent="0.3">
      <c r="A370">
        <v>1</v>
      </c>
      <c r="B370">
        <v>369</v>
      </c>
      <c r="C370">
        <v>4.6469999999999997E-2</v>
      </c>
    </row>
    <row r="371" spans="1:3" x14ac:dyDescent="0.3">
      <c r="A371">
        <v>1</v>
      </c>
      <c r="B371">
        <v>370</v>
      </c>
      <c r="C371">
        <v>4.4810000000000003E-2</v>
      </c>
    </row>
    <row r="372" spans="1:3" x14ac:dyDescent="0.3">
      <c r="A372">
        <v>1</v>
      </c>
      <c r="B372">
        <v>371</v>
      </c>
      <c r="C372">
        <v>4.6440000000000002E-2</v>
      </c>
    </row>
    <row r="373" spans="1:3" x14ac:dyDescent="0.3">
      <c r="A373">
        <v>1</v>
      </c>
      <c r="B373">
        <v>372</v>
      </c>
      <c r="C373">
        <v>4.956E-2</v>
      </c>
    </row>
    <row r="374" spans="1:3" x14ac:dyDescent="0.3">
      <c r="A374">
        <v>1</v>
      </c>
      <c r="B374">
        <v>373</v>
      </c>
      <c r="C374">
        <v>5.2670000000000002E-2</v>
      </c>
    </row>
    <row r="375" spans="1:3" x14ac:dyDescent="0.3">
      <c r="A375">
        <v>1</v>
      </c>
      <c r="B375">
        <v>374</v>
      </c>
      <c r="C375">
        <v>5.4280000000000002E-2</v>
      </c>
    </row>
    <row r="376" spans="1:3" x14ac:dyDescent="0.3">
      <c r="A376">
        <v>1</v>
      </c>
      <c r="B376">
        <v>375</v>
      </c>
      <c r="C376">
        <v>5.1869999999999999E-2</v>
      </c>
    </row>
    <row r="377" spans="1:3" x14ac:dyDescent="0.3">
      <c r="A377">
        <v>1</v>
      </c>
      <c r="B377">
        <v>376</v>
      </c>
      <c r="C377">
        <v>4.888E-2</v>
      </c>
    </row>
    <row r="378" spans="1:3" x14ac:dyDescent="0.3">
      <c r="A378">
        <v>1</v>
      </c>
      <c r="B378">
        <v>377</v>
      </c>
      <c r="C378">
        <v>5.3159999999999999E-2</v>
      </c>
    </row>
    <row r="379" spans="1:3" x14ac:dyDescent="0.3">
      <c r="A379">
        <v>1</v>
      </c>
      <c r="B379">
        <v>378</v>
      </c>
      <c r="C379">
        <v>5.2999999999999999E-2</v>
      </c>
    </row>
    <row r="380" spans="1:3" x14ac:dyDescent="0.3">
      <c r="A380">
        <v>1</v>
      </c>
      <c r="B380">
        <v>379</v>
      </c>
      <c r="C380">
        <v>5.0590000000000003E-2</v>
      </c>
    </row>
    <row r="381" spans="1:3" x14ac:dyDescent="0.3">
      <c r="A381">
        <v>1</v>
      </c>
      <c r="B381">
        <v>380</v>
      </c>
      <c r="C381">
        <v>4.7410000000000001E-2</v>
      </c>
    </row>
    <row r="382" spans="1:3" x14ac:dyDescent="0.3">
      <c r="A382">
        <v>1</v>
      </c>
      <c r="B382">
        <v>381</v>
      </c>
      <c r="C382">
        <v>4.462E-2</v>
      </c>
    </row>
    <row r="383" spans="1:3" x14ac:dyDescent="0.3">
      <c r="A383">
        <v>1</v>
      </c>
      <c r="B383">
        <v>382</v>
      </c>
      <c r="C383">
        <v>4.4339999999999997E-2</v>
      </c>
    </row>
    <row r="384" spans="1:3" x14ac:dyDescent="0.3">
      <c r="A384">
        <v>1</v>
      </c>
      <c r="B384">
        <v>383</v>
      </c>
      <c r="C384">
        <v>4.7140000000000001E-2</v>
      </c>
    </row>
    <row r="385" spans="1:3" x14ac:dyDescent="0.3">
      <c r="A385">
        <v>1</v>
      </c>
      <c r="B385">
        <v>384</v>
      </c>
      <c r="C385">
        <v>4.9799999999999997E-2</v>
      </c>
    </row>
    <row r="386" spans="1:3" x14ac:dyDescent="0.3">
      <c r="A386">
        <v>1</v>
      </c>
      <c r="B386">
        <v>385</v>
      </c>
      <c r="C386">
        <v>5.2299999999999999E-2</v>
      </c>
    </row>
    <row r="387" spans="1:3" x14ac:dyDescent="0.3">
      <c r="A387">
        <v>1</v>
      </c>
      <c r="B387">
        <v>386</v>
      </c>
      <c r="C387">
        <v>5.1979999999999998E-2</v>
      </c>
    </row>
    <row r="388" spans="1:3" x14ac:dyDescent="0.3">
      <c r="A388">
        <v>1</v>
      </c>
      <c r="B388">
        <v>387</v>
      </c>
      <c r="C388">
        <v>4.9160000000000002E-2</v>
      </c>
    </row>
    <row r="389" spans="1:3" x14ac:dyDescent="0.3">
      <c r="A389">
        <v>1</v>
      </c>
      <c r="B389">
        <v>388</v>
      </c>
      <c r="C389">
        <v>4.6170000000000003E-2</v>
      </c>
    </row>
    <row r="390" spans="1:3" x14ac:dyDescent="0.3">
      <c r="A390">
        <v>1</v>
      </c>
      <c r="B390">
        <v>389</v>
      </c>
      <c r="C390">
        <v>5.2499999999999998E-2</v>
      </c>
    </row>
    <row r="391" spans="1:3" x14ac:dyDescent="0.3">
      <c r="A391">
        <v>1</v>
      </c>
      <c r="B391">
        <v>390</v>
      </c>
      <c r="C391">
        <v>5.1360000000000003E-2</v>
      </c>
    </row>
    <row r="392" spans="1:3" x14ac:dyDescent="0.3">
      <c r="A392">
        <v>1</v>
      </c>
      <c r="B392">
        <v>391</v>
      </c>
      <c r="C392">
        <v>4.845E-2</v>
      </c>
    </row>
    <row r="393" spans="1:3" x14ac:dyDescent="0.3">
      <c r="A393">
        <v>1</v>
      </c>
      <c r="B393">
        <v>392</v>
      </c>
      <c r="C393">
        <v>4.5560000000000003E-2</v>
      </c>
    </row>
    <row r="394" spans="1:3" x14ac:dyDescent="0.3">
      <c r="A394">
        <v>1</v>
      </c>
      <c r="B394">
        <v>393</v>
      </c>
      <c r="C394">
        <v>4.283E-2</v>
      </c>
    </row>
    <row r="395" spans="1:3" x14ac:dyDescent="0.3">
      <c r="A395">
        <v>1</v>
      </c>
      <c r="B395">
        <v>394</v>
      </c>
      <c r="C395">
        <v>4.4670000000000001E-2</v>
      </c>
    </row>
    <row r="396" spans="1:3" x14ac:dyDescent="0.3">
      <c r="A396">
        <v>1</v>
      </c>
      <c r="B396">
        <v>395</v>
      </c>
      <c r="C396">
        <v>4.8030000000000003E-2</v>
      </c>
    </row>
    <row r="397" spans="1:3" x14ac:dyDescent="0.3">
      <c r="A397">
        <v>1</v>
      </c>
      <c r="B397">
        <v>396</v>
      </c>
      <c r="C397">
        <v>5.1090000000000003E-2</v>
      </c>
    </row>
    <row r="398" spans="1:3" x14ac:dyDescent="0.3">
      <c r="A398">
        <v>1</v>
      </c>
      <c r="B398">
        <v>397</v>
      </c>
      <c r="C398">
        <v>5.3379999999999997E-2</v>
      </c>
    </row>
    <row r="399" spans="1:3" x14ac:dyDescent="0.3">
      <c r="A399">
        <v>1</v>
      </c>
      <c r="B399">
        <v>398</v>
      </c>
      <c r="C399">
        <v>5.178E-2</v>
      </c>
    </row>
    <row r="400" spans="1:3" x14ac:dyDescent="0.3">
      <c r="A400">
        <v>1</v>
      </c>
      <c r="B400">
        <v>399</v>
      </c>
      <c r="C400">
        <v>4.9189999999999998E-2</v>
      </c>
    </row>
    <row r="401" spans="1:3" x14ac:dyDescent="0.3">
      <c r="A401">
        <v>1</v>
      </c>
      <c r="B401">
        <v>400</v>
      </c>
      <c r="C401">
        <v>4.6280000000000002E-2</v>
      </c>
    </row>
    <row r="402" spans="1:3" x14ac:dyDescent="0.3">
      <c r="A402">
        <v>1</v>
      </c>
      <c r="B402">
        <v>401</v>
      </c>
      <c r="C402">
        <v>5.3310000000000003E-2</v>
      </c>
    </row>
    <row r="403" spans="1:3" x14ac:dyDescent="0.3">
      <c r="A403">
        <v>1</v>
      </c>
      <c r="B403">
        <v>402</v>
      </c>
      <c r="C403">
        <v>5.1220000000000002E-2</v>
      </c>
    </row>
    <row r="404" spans="1:3" x14ac:dyDescent="0.3">
      <c r="A404">
        <v>1</v>
      </c>
      <c r="B404">
        <v>403</v>
      </c>
      <c r="C404">
        <v>4.8329999999999998E-2</v>
      </c>
    </row>
    <row r="405" spans="1:3" x14ac:dyDescent="0.3">
      <c r="A405">
        <v>1</v>
      </c>
      <c r="B405">
        <v>404</v>
      </c>
      <c r="C405">
        <v>4.548E-2</v>
      </c>
    </row>
    <row r="406" spans="1:3" x14ac:dyDescent="0.3">
      <c r="A406">
        <v>1</v>
      </c>
      <c r="B406">
        <v>405</v>
      </c>
      <c r="C406">
        <v>4.5499999999999999E-2</v>
      </c>
    </row>
    <row r="407" spans="1:3" x14ac:dyDescent="0.3">
      <c r="A407">
        <v>1</v>
      </c>
      <c r="B407">
        <v>406</v>
      </c>
      <c r="C407">
        <v>4.7969999999999999E-2</v>
      </c>
    </row>
    <row r="408" spans="1:3" x14ac:dyDescent="0.3">
      <c r="A408">
        <v>1</v>
      </c>
      <c r="B408">
        <v>407</v>
      </c>
      <c r="C408">
        <v>5.0799999999999998E-2</v>
      </c>
    </row>
    <row r="409" spans="1:3" x14ac:dyDescent="0.3">
      <c r="A409">
        <v>1</v>
      </c>
      <c r="B409">
        <v>408</v>
      </c>
      <c r="C409">
        <v>5.3379999999999997E-2</v>
      </c>
    </row>
    <row r="410" spans="1:3" x14ac:dyDescent="0.3">
      <c r="A410">
        <v>1</v>
      </c>
      <c r="B410">
        <v>409</v>
      </c>
      <c r="C410">
        <v>5.3560000000000003E-2</v>
      </c>
    </row>
    <row r="411" spans="1:3" x14ac:dyDescent="0.3">
      <c r="A411">
        <v>1</v>
      </c>
      <c r="B411">
        <v>410</v>
      </c>
      <c r="C411">
        <v>5.1589999999999997E-2</v>
      </c>
    </row>
    <row r="412" spans="1:3" x14ac:dyDescent="0.3">
      <c r="A412">
        <v>1</v>
      </c>
      <c r="B412">
        <v>411</v>
      </c>
      <c r="C412">
        <v>4.9050000000000003E-2</v>
      </c>
    </row>
    <row r="413" spans="1:3" x14ac:dyDescent="0.3">
      <c r="A413">
        <v>1</v>
      </c>
      <c r="B413">
        <v>412</v>
      </c>
      <c r="C413">
        <v>4.6379999999999998E-2</v>
      </c>
    </row>
    <row r="414" spans="1:3" x14ac:dyDescent="0.3">
      <c r="A414">
        <v>1</v>
      </c>
      <c r="B414">
        <v>413</v>
      </c>
      <c r="C414">
        <v>5.416E-2</v>
      </c>
    </row>
    <row r="415" spans="1:3" x14ac:dyDescent="0.3">
      <c r="A415">
        <v>1</v>
      </c>
      <c r="B415">
        <v>414</v>
      </c>
      <c r="C415">
        <v>5.2089999999999997E-2</v>
      </c>
    </row>
    <row r="416" spans="1:3" x14ac:dyDescent="0.3">
      <c r="A416">
        <v>1</v>
      </c>
      <c r="B416">
        <v>415</v>
      </c>
      <c r="C416">
        <v>4.9140000000000003E-2</v>
      </c>
    </row>
    <row r="417" spans="1:3" x14ac:dyDescent="0.3">
      <c r="A417">
        <v>1</v>
      </c>
      <c r="B417">
        <v>416</v>
      </c>
      <c r="C417">
        <v>4.6589999999999999E-2</v>
      </c>
    </row>
    <row r="418" spans="1:3" x14ac:dyDescent="0.3">
      <c r="A418">
        <v>1</v>
      </c>
      <c r="B418">
        <v>417</v>
      </c>
      <c r="C418">
        <v>4.6940000000000003E-2</v>
      </c>
    </row>
    <row r="419" spans="1:3" x14ac:dyDescent="0.3">
      <c r="A419">
        <v>1</v>
      </c>
      <c r="B419">
        <v>418</v>
      </c>
      <c r="C419">
        <v>4.9549999999999997E-2</v>
      </c>
    </row>
    <row r="420" spans="1:3" x14ac:dyDescent="0.3">
      <c r="A420">
        <v>1</v>
      </c>
      <c r="B420">
        <v>419</v>
      </c>
      <c r="C420">
        <v>5.2690000000000001E-2</v>
      </c>
    </row>
    <row r="421" spans="1:3" x14ac:dyDescent="0.3">
      <c r="A421">
        <v>1</v>
      </c>
      <c r="B421">
        <v>420</v>
      </c>
      <c r="C421">
        <v>5.5590000000000001E-2</v>
      </c>
    </row>
    <row r="422" spans="1:3" x14ac:dyDescent="0.3">
      <c r="A422">
        <v>1</v>
      </c>
      <c r="B422">
        <v>421</v>
      </c>
      <c r="C422">
        <v>5.6910000000000002E-2</v>
      </c>
    </row>
    <row r="423" spans="1:3" x14ac:dyDescent="0.3">
      <c r="A423">
        <v>1</v>
      </c>
      <c r="B423">
        <v>422</v>
      </c>
      <c r="C423">
        <v>5.534E-2</v>
      </c>
    </row>
    <row r="424" spans="1:3" x14ac:dyDescent="0.3">
      <c r="A424">
        <v>1</v>
      </c>
      <c r="B424">
        <v>423</v>
      </c>
      <c r="C424">
        <v>5.3089999999999998E-2</v>
      </c>
    </row>
    <row r="425" spans="1:3" x14ac:dyDescent="0.3">
      <c r="A425">
        <v>1</v>
      </c>
      <c r="B425">
        <v>424</v>
      </c>
      <c r="C425">
        <v>5.7549999999999997E-2</v>
      </c>
    </row>
    <row r="426" spans="1:3" x14ac:dyDescent="0.3">
      <c r="A426">
        <v>1</v>
      </c>
      <c r="B426">
        <v>425</v>
      </c>
      <c r="C426">
        <v>5.7639999999999997E-2</v>
      </c>
    </row>
    <row r="427" spans="1:3" x14ac:dyDescent="0.3">
      <c r="A427">
        <v>1</v>
      </c>
      <c r="B427">
        <v>426</v>
      </c>
      <c r="C427">
        <v>5.5440000000000003E-2</v>
      </c>
    </row>
    <row r="428" spans="1:3" x14ac:dyDescent="0.3">
      <c r="A428">
        <v>1</v>
      </c>
      <c r="B428">
        <v>427</v>
      </c>
      <c r="C428">
        <v>5.2810000000000003E-2</v>
      </c>
    </row>
    <row r="429" spans="1:3" x14ac:dyDescent="0.3">
      <c r="A429">
        <v>1</v>
      </c>
      <c r="B429">
        <v>428</v>
      </c>
      <c r="C429">
        <v>4.9979999999999997E-2</v>
      </c>
    </row>
    <row r="430" spans="1:3" x14ac:dyDescent="0.3">
      <c r="A430">
        <v>1</v>
      </c>
      <c r="B430">
        <v>429</v>
      </c>
      <c r="C430">
        <v>4.8750000000000002E-2</v>
      </c>
    </row>
    <row r="431" spans="1:3" x14ac:dyDescent="0.3">
      <c r="A431">
        <v>1</v>
      </c>
      <c r="B431">
        <v>430</v>
      </c>
      <c r="C431">
        <v>5.0470000000000001E-2</v>
      </c>
    </row>
    <row r="432" spans="1:3" x14ac:dyDescent="0.3">
      <c r="A432">
        <v>1</v>
      </c>
      <c r="B432">
        <v>431</v>
      </c>
      <c r="C432">
        <v>5.3499999999999999E-2</v>
      </c>
    </row>
    <row r="433" spans="1:3" x14ac:dyDescent="0.3">
      <c r="A433">
        <v>1</v>
      </c>
      <c r="B433">
        <v>432</v>
      </c>
      <c r="C433">
        <v>5.6059999999999999E-2</v>
      </c>
    </row>
    <row r="434" spans="1:3" x14ac:dyDescent="0.3">
      <c r="A434">
        <v>1</v>
      </c>
      <c r="B434">
        <v>433</v>
      </c>
      <c r="C434">
        <v>5.8220000000000001E-2</v>
      </c>
    </row>
    <row r="435" spans="1:3" x14ac:dyDescent="0.3">
      <c r="A435">
        <v>1</v>
      </c>
      <c r="B435">
        <v>434</v>
      </c>
      <c r="C435">
        <v>5.7279999999999998E-2</v>
      </c>
    </row>
    <row r="436" spans="1:3" x14ac:dyDescent="0.3">
      <c r="A436">
        <v>1</v>
      </c>
      <c r="B436">
        <v>435</v>
      </c>
      <c r="C436">
        <v>5.4469999999999998E-2</v>
      </c>
    </row>
    <row r="437" spans="1:3" x14ac:dyDescent="0.3">
      <c r="A437">
        <v>1</v>
      </c>
      <c r="B437">
        <v>436</v>
      </c>
      <c r="C437">
        <v>5.6980000000000003E-2</v>
      </c>
    </row>
    <row r="438" spans="1:3" x14ac:dyDescent="0.3">
      <c r="A438">
        <v>1</v>
      </c>
      <c r="B438">
        <v>437</v>
      </c>
      <c r="C438">
        <v>5.8590000000000003E-2</v>
      </c>
    </row>
    <row r="439" spans="1:3" x14ac:dyDescent="0.3">
      <c r="A439">
        <v>1</v>
      </c>
      <c r="B439">
        <v>438</v>
      </c>
      <c r="C439">
        <v>5.7079999999999999E-2</v>
      </c>
    </row>
    <row r="440" spans="1:3" x14ac:dyDescent="0.3">
      <c r="A440">
        <v>1</v>
      </c>
      <c r="B440">
        <v>439</v>
      </c>
      <c r="C440">
        <v>5.491E-2</v>
      </c>
    </row>
    <row r="441" spans="1:3" x14ac:dyDescent="0.3">
      <c r="A441">
        <v>1</v>
      </c>
      <c r="B441">
        <v>440</v>
      </c>
      <c r="C441">
        <v>5.2519999999999997E-2</v>
      </c>
    </row>
    <row r="442" spans="1:3" x14ac:dyDescent="0.3">
      <c r="A442">
        <v>1</v>
      </c>
      <c r="B442">
        <v>441</v>
      </c>
      <c r="C442">
        <v>5.0799999999999998E-2</v>
      </c>
    </row>
    <row r="443" spans="1:3" x14ac:dyDescent="0.3">
      <c r="A443">
        <v>1</v>
      </c>
      <c r="B443">
        <v>442</v>
      </c>
      <c r="C443">
        <v>5.1670000000000001E-2</v>
      </c>
    </row>
    <row r="444" spans="1:3" x14ac:dyDescent="0.3">
      <c r="A444">
        <v>1</v>
      </c>
      <c r="B444">
        <v>443</v>
      </c>
      <c r="C444">
        <v>5.416E-2</v>
      </c>
    </row>
    <row r="445" spans="1:3" x14ac:dyDescent="0.3">
      <c r="A445">
        <v>1</v>
      </c>
      <c r="B445">
        <v>444</v>
      </c>
      <c r="C445">
        <v>5.7189999999999998E-2</v>
      </c>
    </row>
    <row r="446" spans="1:3" x14ac:dyDescent="0.3">
      <c r="A446">
        <v>1</v>
      </c>
      <c r="B446">
        <v>445</v>
      </c>
      <c r="C446">
        <v>6.028E-2</v>
      </c>
    </row>
    <row r="447" spans="1:3" x14ac:dyDescent="0.3">
      <c r="A447">
        <v>1</v>
      </c>
      <c r="B447">
        <v>446</v>
      </c>
      <c r="C447">
        <v>6.0729999999999999E-2</v>
      </c>
    </row>
    <row r="448" spans="1:3" x14ac:dyDescent="0.3">
      <c r="A448">
        <v>1</v>
      </c>
      <c r="B448">
        <v>447</v>
      </c>
      <c r="C448">
        <v>5.9159999999999997E-2</v>
      </c>
    </row>
    <row r="449" spans="1:3" x14ac:dyDescent="0.3">
      <c r="A449">
        <v>1</v>
      </c>
      <c r="B449">
        <v>448</v>
      </c>
      <c r="C449">
        <v>5.9799999999999999E-2</v>
      </c>
    </row>
    <row r="450" spans="1:3" x14ac:dyDescent="0.3">
      <c r="A450">
        <v>1</v>
      </c>
      <c r="B450">
        <v>449</v>
      </c>
      <c r="C450">
        <v>6.2199999999999998E-2</v>
      </c>
    </row>
    <row r="451" spans="1:3" x14ac:dyDescent="0.3">
      <c r="A451">
        <v>1</v>
      </c>
      <c r="B451">
        <v>450</v>
      </c>
      <c r="C451">
        <v>6.1859999999999998E-2</v>
      </c>
    </row>
    <row r="452" spans="1:3" x14ac:dyDescent="0.3">
      <c r="A452">
        <v>1</v>
      </c>
      <c r="B452">
        <v>451</v>
      </c>
      <c r="C452">
        <v>5.9909999999999998E-2</v>
      </c>
    </row>
    <row r="453" spans="1:3" x14ac:dyDescent="0.3">
      <c r="A453">
        <v>1</v>
      </c>
      <c r="B453">
        <v>452</v>
      </c>
      <c r="C453">
        <v>5.6250000000000001E-2</v>
      </c>
    </row>
    <row r="454" spans="1:3" x14ac:dyDescent="0.3">
      <c r="A454">
        <v>1</v>
      </c>
      <c r="B454">
        <v>453</v>
      </c>
      <c r="C454">
        <v>5.3019999999999998E-2</v>
      </c>
    </row>
    <row r="455" spans="1:3" x14ac:dyDescent="0.3">
      <c r="A455">
        <v>1</v>
      </c>
      <c r="B455">
        <v>454</v>
      </c>
      <c r="C455">
        <v>5.28E-2</v>
      </c>
    </row>
    <row r="456" spans="1:3" x14ac:dyDescent="0.3">
      <c r="A456">
        <v>1</v>
      </c>
      <c r="B456">
        <v>455</v>
      </c>
      <c r="C456">
        <v>5.4859999999999999E-2</v>
      </c>
    </row>
    <row r="457" spans="1:3" x14ac:dyDescent="0.3">
      <c r="A457">
        <v>1</v>
      </c>
      <c r="B457">
        <v>456</v>
      </c>
      <c r="C457">
        <v>5.756E-2</v>
      </c>
    </row>
    <row r="458" spans="1:3" x14ac:dyDescent="0.3">
      <c r="A458">
        <v>1</v>
      </c>
      <c r="B458">
        <v>457</v>
      </c>
      <c r="C458">
        <v>6.0330000000000002E-2</v>
      </c>
    </row>
    <row r="459" spans="1:3" x14ac:dyDescent="0.3">
      <c r="A459">
        <v>1</v>
      </c>
      <c r="B459">
        <v>458</v>
      </c>
      <c r="C459">
        <v>6.1469999999999997E-2</v>
      </c>
    </row>
    <row r="460" spans="1:3" x14ac:dyDescent="0.3">
      <c r="A460">
        <v>1</v>
      </c>
      <c r="B460">
        <v>459</v>
      </c>
      <c r="C460">
        <v>5.9670000000000001E-2</v>
      </c>
    </row>
    <row r="461" spans="1:3" x14ac:dyDescent="0.3">
      <c r="A461">
        <v>1</v>
      </c>
      <c r="B461">
        <v>460</v>
      </c>
      <c r="C461">
        <v>5.8029999999999998E-2</v>
      </c>
    </row>
    <row r="462" spans="1:3" x14ac:dyDescent="0.3">
      <c r="A462">
        <v>1</v>
      </c>
      <c r="B462">
        <v>461</v>
      </c>
      <c r="C462">
        <v>6.0580000000000002E-2</v>
      </c>
    </row>
    <row r="463" spans="1:3" x14ac:dyDescent="0.3">
      <c r="A463">
        <v>1</v>
      </c>
      <c r="B463">
        <v>462</v>
      </c>
      <c r="C463">
        <v>5.9769999999999997E-2</v>
      </c>
    </row>
    <row r="464" spans="1:3" x14ac:dyDescent="0.3">
      <c r="A464">
        <v>1</v>
      </c>
      <c r="B464">
        <v>463</v>
      </c>
      <c r="C464">
        <v>5.7000000000000002E-2</v>
      </c>
    </row>
    <row r="465" spans="1:3" x14ac:dyDescent="0.3">
      <c r="A465">
        <v>1</v>
      </c>
      <c r="B465">
        <v>464</v>
      </c>
      <c r="C465">
        <v>5.4129999999999998E-2</v>
      </c>
    </row>
    <row r="466" spans="1:3" x14ac:dyDescent="0.3">
      <c r="A466">
        <v>1</v>
      </c>
      <c r="B466">
        <v>465</v>
      </c>
      <c r="C466">
        <v>5.0500000000000003E-2</v>
      </c>
    </row>
    <row r="467" spans="1:3" x14ac:dyDescent="0.3">
      <c r="A467">
        <v>1</v>
      </c>
      <c r="B467">
        <v>466</v>
      </c>
      <c r="C467">
        <v>4.9799999999999997E-2</v>
      </c>
    </row>
    <row r="468" spans="1:3" x14ac:dyDescent="0.3">
      <c r="A468">
        <v>1</v>
      </c>
      <c r="B468">
        <v>467</v>
      </c>
      <c r="C468">
        <v>5.1409999999999997E-2</v>
      </c>
    </row>
    <row r="469" spans="1:3" x14ac:dyDescent="0.3">
      <c r="A469">
        <v>1</v>
      </c>
      <c r="B469">
        <v>468</v>
      </c>
      <c r="C469">
        <v>5.4280000000000002E-2</v>
      </c>
    </row>
    <row r="470" spans="1:3" x14ac:dyDescent="0.3">
      <c r="A470">
        <v>1</v>
      </c>
      <c r="B470">
        <v>469</v>
      </c>
      <c r="C470">
        <v>5.7250000000000002E-2</v>
      </c>
    </row>
    <row r="471" spans="1:3" x14ac:dyDescent="0.3">
      <c r="A471">
        <v>1</v>
      </c>
      <c r="B471">
        <v>470</v>
      </c>
      <c r="C471">
        <v>5.7910000000000003E-2</v>
      </c>
    </row>
    <row r="472" spans="1:3" x14ac:dyDescent="0.3">
      <c r="A472">
        <v>1</v>
      </c>
      <c r="B472">
        <v>471</v>
      </c>
      <c r="C472">
        <v>5.5750000000000001E-2</v>
      </c>
    </row>
    <row r="473" spans="1:3" x14ac:dyDescent="0.3">
      <c r="A473">
        <v>1</v>
      </c>
      <c r="B473">
        <v>472</v>
      </c>
      <c r="C473">
        <v>5.466E-2</v>
      </c>
    </row>
    <row r="474" spans="1:3" x14ac:dyDescent="0.3">
      <c r="A474">
        <v>1</v>
      </c>
      <c r="B474">
        <v>473</v>
      </c>
      <c r="C474">
        <v>5.7079999999999999E-2</v>
      </c>
    </row>
    <row r="475" spans="1:3" x14ac:dyDescent="0.3">
      <c r="A475">
        <v>1</v>
      </c>
      <c r="B475">
        <v>474</v>
      </c>
      <c r="C475">
        <v>5.5969999999999999E-2</v>
      </c>
    </row>
    <row r="476" spans="1:3" x14ac:dyDescent="0.3">
      <c r="A476">
        <v>1</v>
      </c>
      <c r="B476">
        <v>475</v>
      </c>
      <c r="C476">
        <v>5.2780000000000001E-2</v>
      </c>
    </row>
    <row r="477" spans="1:3" x14ac:dyDescent="0.3">
      <c r="A477">
        <v>1</v>
      </c>
      <c r="B477">
        <v>476</v>
      </c>
      <c r="C477">
        <v>4.9689999999999998E-2</v>
      </c>
    </row>
    <row r="478" spans="1:3" x14ac:dyDescent="0.3">
      <c r="A478">
        <v>1</v>
      </c>
      <c r="B478">
        <v>477</v>
      </c>
      <c r="C478">
        <v>4.6890000000000001E-2</v>
      </c>
    </row>
    <row r="479" spans="1:3" x14ac:dyDescent="0.3">
      <c r="A479">
        <v>1</v>
      </c>
      <c r="B479">
        <v>478</v>
      </c>
      <c r="C479">
        <v>4.6949999999999999E-2</v>
      </c>
    </row>
    <row r="480" spans="1:3" x14ac:dyDescent="0.3">
      <c r="A480">
        <v>1</v>
      </c>
      <c r="B480">
        <v>479</v>
      </c>
      <c r="C480">
        <v>4.8660000000000002E-2</v>
      </c>
    </row>
    <row r="481" spans="1:3" x14ac:dyDescent="0.3">
      <c r="A481">
        <v>1</v>
      </c>
      <c r="B481">
        <v>480</v>
      </c>
      <c r="C481">
        <v>5.1659999999999998E-2</v>
      </c>
    </row>
    <row r="482" spans="1:3" x14ac:dyDescent="0.3">
      <c r="A482">
        <v>1</v>
      </c>
      <c r="B482">
        <v>481</v>
      </c>
      <c r="C482">
        <v>5.4620000000000002E-2</v>
      </c>
    </row>
    <row r="483" spans="1:3" x14ac:dyDescent="0.3">
      <c r="A483">
        <v>1</v>
      </c>
      <c r="B483">
        <v>482</v>
      </c>
      <c r="C483">
        <v>5.4859999999999999E-2</v>
      </c>
    </row>
    <row r="484" spans="1:3" x14ac:dyDescent="0.3">
      <c r="A484">
        <v>1</v>
      </c>
      <c r="B484">
        <v>483</v>
      </c>
      <c r="C484">
        <v>5.237E-2</v>
      </c>
    </row>
    <row r="485" spans="1:3" x14ac:dyDescent="0.3">
      <c r="A485">
        <v>1</v>
      </c>
      <c r="B485">
        <v>484</v>
      </c>
      <c r="C485">
        <v>5.2560000000000003E-2</v>
      </c>
    </row>
    <row r="486" spans="1:3" x14ac:dyDescent="0.3">
      <c r="A486">
        <v>1</v>
      </c>
      <c r="B486">
        <v>485</v>
      </c>
      <c r="C486">
        <v>5.4730000000000001E-2</v>
      </c>
    </row>
    <row r="487" spans="1:3" x14ac:dyDescent="0.3">
      <c r="A487">
        <v>1</v>
      </c>
      <c r="B487">
        <v>486</v>
      </c>
      <c r="C487">
        <v>5.3589999999999999E-2</v>
      </c>
    </row>
    <row r="488" spans="1:3" x14ac:dyDescent="0.3">
      <c r="A488">
        <v>1</v>
      </c>
      <c r="B488">
        <v>487</v>
      </c>
      <c r="C488">
        <v>5.0439999999999999E-2</v>
      </c>
    </row>
    <row r="489" spans="1:3" x14ac:dyDescent="0.3">
      <c r="A489">
        <v>1</v>
      </c>
      <c r="B489">
        <v>488</v>
      </c>
      <c r="C489">
        <v>4.727E-2</v>
      </c>
    </row>
    <row r="490" spans="1:3" x14ac:dyDescent="0.3">
      <c r="A490">
        <v>1</v>
      </c>
      <c r="B490">
        <v>489</v>
      </c>
      <c r="C490">
        <v>4.5359999999999998E-2</v>
      </c>
    </row>
    <row r="491" spans="1:3" x14ac:dyDescent="0.3">
      <c r="A491">
        <v>1</v>
      </c>
      <c r="B491">
        <v>490</v>
      </c>
      <c r="C491">
        <v>4.6640000000000001E-2</v>
      </c>
    </row>
    <row r="492" spans="1:3" x14ac:dyDescent="0.3">
      <c r="A492">
        <v>1</v>
      </c>
      <c r="B492">
        <v>491</v>
      </c>
      <c r="C492">
        <v>4.8750000000000002E-2</v>
      </c>
    </row>
    <row r="493" spans="1:3" x14ac:dyDescent="0.3">
      <c r="A493">
        <v>1</v>
      </c>
      <c r="B493">
        <v>492</v>
      </c>
      <c r="C493">
        <v>5.2060000000000002E-2</v>
      </c>
    </row>
    <row r="494" spans="1:3" x14ac:dyDescent="0.3">
      <c r="A494">
        <v>1</v>
      </c>
      <c r="B494">
        <v>493</v>
      </c>
      <c r="C494">
        <v>5.4170000000000003E-2</v>
      </c>
    </row>
    <row r="495" spans="1:3" x14ac:dyDescent="0.3">
      <c r="A495">
        <v>1</v>
      </c>
      <c r="B495">
        <v>494</v>
      </c>
      <c r="C495">
        <v>5.339E-2</v>
      </c>
    </row>
    <row r="496" spans="1:3" x14ac:dyDescent="0.3">
      <c r="A496">
        <v>1</v>
      </c>
      <c r="B496">
        <v>495</v>
      </c>
      <c r="C496">
        <v>5.092E-2</v>
      </c>
    </row>
    <row r="497" spans="1:3" x14ac:dyDescent="0.3">
      <c r="A497">
        <v>1</v>
      </c>
      <c r="B497">
        <v>496</v>
      </c>
      <c r="C497">
        <v>5.364E-2</v>
      </c>
    </row>
    <row r="498" spans="1:3" x14ac:dyDescent="0.3">
      <c r="A498">
        <v>1</v>
      </c>
      <c r="B498">
        <v>497</v>
      </c>
      <c r="C498">
        <v>5.4870000000000002E-2</v>
      </c>
    </row>
    <row r="499" spans="1:3" x14ac:dyDescent="0.3">
      <c r="A499">
        <v>1</v>
      </c>
      <c r="B499">
        <v>498</v>
      </c>
      <c r="C499">
        <v>5.2749999999999998E-2</v>
      </c>
    </row>
    <row r="500" spans="1:3" x14ac:dyDescent="0.3">
      <c r="A500">
        <v>1</v>
      </c>
      <c r="B500">
        <v>499</v>
      </c>
      <c r="C500">
        <v>4.9480000000000003E-2</v>
      </c>
    </row>
    <row r="501" spans="1:3" x14ac:dyDescent="0.3">
      <c r="A501">
        <v>1</v>
      </c>
      <c r="B501">
        <v>500</v>
      </c>
      <c r="C501">
        <v>4.6390000000000001E-2</v>
      </c>
    </row>
    <row r="502" spans="1:3" x14ac:dyDescent="0.3">
      <c r="A502">
        <v>1</v>
      </c>
      <c r="B502">
        <v>501</v>
      </c>
      <c r="C502">
        <v>4.4889999999999999E-2</v>
      </c>
    </row>
    <row r="503" spans="1:3" x14ac:dyDescent="0.3">
      <c r="A503">
        <v>1</v>
      </c>
      <c r="B503">
        <v>502</v>
      </c>
      <c r="C503">
        <v>4.7019999999999999E-2</v>
      </c>
    </row>
    <row r="504" spans="1:3" x14ac:dyDescent="0.3">
      <c r="A504">
        <v>1</v>
      </c>
      <c r="B504">
        <v>503</v>
      </c>
      <c r="C504">
        <v>5.0119999999999998E-2</v>
      </c>
    </row>
    <row r="505" spans="1:3" x14ac:dyDescent="0.3">
      <c r="A505">
        <v>1</v>
      </c>
      <c r="B505">
        <v>504</v>
      </c>
      <c r="C505">
        <v>5.323E-2</v>
      </c>
    </row>
    <row r="506" spans="1:3" x14ac:dyDescent="0.3">
      <c r="A506">
        <v>1</v>
      </c>
      <c r="B506">
        <v>505</v>
      </c>
      <c r="C506">
        <v>5.441E-2</v>
      </c>
    </row>
    <row r="507" spans="1:3" x14ac:dyDescent="0.3">
      <c r="A507">
        <v>1</v>
      </c>
      <c r="B507">
        <v>506</v>
      </c>
      <c r="C507">
        <v>5.2330000000000002E-2</v>
      </c>
    </row>
    <row r="508" spans="1:3" x14ac:dyDescent="0.3">
      <c r="A508">
        <v>1</v>
      </c>
      <c r="B508">
        <v>507</v>
      </c>
      <c r="C508">
        <v>5.144E-2</v>
      </c>
    </row>
    <row r="509" spans="1:3" x14ac:dyDescent="0.3">
      <c r="A509">
        <v>1</v>
      </c>
      <c r="B509">
        <v>508</v>
      </c>
      <c r="C509">
        <v>5.4330000000000003E-2</v>
      </c>
    </row>
    <row r="510" spans="1:3" x14ac:dyDescent="0.3">
      <c r="A510">
        <v>1</v>
      </c>
      <c r="B510">
        <v>509</v>
      </c>
      <c r="C510">
        <v>5.373E-2</v>
      </c>
    </row>
    <row r="511" spans="1:3" x14ac:dyDescent="0.3">
      <c r="A511">
        <v>1</v>
      </c>
      <c r="B511">
        <v>510</v>
      </c>
      <c r="C511">
        <v>5.1529999999999999E-2</v>
      </c>
    </row>
    <row r="512" spans="1:3" x14ac:dyDescent="0.3">
      <c r="A512">
        <v>1</v>
      </c>
      <c r="B512">
        <v>511</v>
      </c>
      <c r="C512">
        <v>4.8250000000000001E-2</v>
      </c>
    </row>
    <row r="513" spans="1:3" x14ac:dyDescent="0.3">
      <c r="A513">
        <v>1</v>
      </c>
      <c r="B513">
        <v>512</v>
      </c>
      <c r="C513">
        <v>4.5659999999999999E-2</v>
      </c>
    </row>
    <row r="514" spans="1:3" x14ac:dyDescent="0.3">
      <c r="A514">
        <v>1</v>
      </c>
      <c r="B514">
        <v>513</v>
      </c>
      <c r="C514">
        <v>4.6059999999999997E-2</v>
      </c>
    </row>
    <row r="515" spans="1:3" x14ac:dyDescent="0.3">
      <c r="A515">
        <v>1</v>
      </c>
      <c r="B515">
        <v>514</v>
      </c>
      <c r="C515">
        <v>4.8419999999999998E-2</v>
      </c>
    </row>
    <row r="516" spans="1:3" x14ac:dyDescent="0.3">
      <c r="A516">
        <v>1</v>
      </c>
      <c r="B516">
        <v>515</v>
      </c>
      <c r="C516">
        <v>5.194E-2</v>
      </c>
    </row>
    <row r="517" spans="1:3" x14ac:dyDescent="0.3">
      <c r="A517">
        <v>1</v>
      </c>
      <c r="B517">
        <v>516</v>
      </c>
      <c r="C517">
        <v>5.4719999999999998E-2</v>
      </c>
    </row>
    <row r="518" spans="1:3" x14ac:dyDescent="0.3">
      <c r="A518">
        <v>1</v>
      </c>
      <c r="B518">
        <v>517</v>
      </c>
      <c r="C518">
        <v>5.4140000000000001E-2</v>
      </c>
    </row>
    <row r="519" spans="1:3" x14ac:dyDescent="0.3">
      <c r="A519">
        <v>1</v>
      </c>
      <c r="B519">
        <v>518</v>
      </c>
      <c r="C519">
        <v>5.1610000000000003E-2</v>
      </c>
    </row>
    <row r="520" spans="1:3" x14ac:dyDescent="0.3">
      <c r="A520">
        <v>1</v>
      </c>
      <c r="B520">
        <v>519</v>
      </c>
      <c r="C520">
        <v>5.339E-2</v>
      </c>
    </row>
    <row r="521" spans="1:3" x14ac:dyDescent="0.3">
      <c r="A521">
        <v>1</v>
      </c>
      <c r="B521">
        <v>520</v>
      </c>
      <c r="C521">
        <v>5.4309999999999997E-2</v>
      </c>
    </row>
    <row r="522" spans="1:3" x14ac:dyDescent="0.3">
      <c r="A522">
        <v>1</v>
      </c>
      <c r="B522">
        <v>521</v>
      </c>
      <c r="C522">
        <v>5.2330000000000002E-2</v>
      </c>
    </row>
    <row r="523" spans="1:3" x14ac:dyDescent="0.3">
      <c r="A523">
        <v>1</v>
      </c>
      <c r="B523">
        <v>522</v>
      </c>
      <c r="C523">
        <v>4.9360000000000001E-2</v>
      </c>
    </row>
    <row r="524" spans="1:3" x14ac:dyDescent="0.3">
      <c r="A524">
        <v>1</v>
      </c>
      <c r="B524">
        <v>523</v>
      </c>
      <c r="C524">
        <v>4.6030000000000001E-2</v>
      </c>
    </row>
    <row r="525" spans="1:3" x14ac:dyDescent="0.3">
      <c r="A525">
        <v>1</v>
      </c>
      <c r="B525">
        <v>524</v>
      </c>
      <c r="C525">
        <v>4.5170000000000002E-2</v>
      </c>
    </row>
    <row r="526" spans="1:3" x14ac:dyDescent="0.3">
      <c r="A526">
        <v>1</v>
      </c>
      <c r="B526">
        <v>525</v>
      </c>
      <c r="C526">
        <v>4.7059999999999998E-2</v>
      </c>
    </row>
    <row r="527" spans="1:3" x14ac:dyDescent="0.3">
      <c r="A527">
        <v>1</v>
      </c>
      <c r="B527">
        <v>526</v>
      </c>
      <c r="C527">
        <v>5.0270000000000002E-2</v>
      </c>
    </row>
    <row r="528" spans="1:3" x14ac:dyDescent="0.3">
      <c r="A528">
        <v>1</v>
      </c>
      <c r="B528">
        <v>527</v>
      </c>
      <c r="C528">
        <v>5.3080000000000002E-2</v>
      </c>
    </row>
    <row r="529" spans="1:3" x14ac:dyDescent="0.3">
      <c r="A529">
        <v>1</v>
      </c>
      <c r="B529">
        <v>528</v>
      </c>
      <c r="C529">
        <v>5.4330000000000003E-2</v>
      </c>
    </row>
    <row r="530" spans="1:3" x14ac:dyDescent="0.3">
      <c r="A530">
        <v>1</v>
      </c>
      <c r="B530">
        <v>529</v>
      </c>
      <c r="C530">
        <v>5.2019999999999997E-2</v>
      </c>
    </row>
    <row r="531" spans="1:3" x14ac:dyDescent="0.3">
      <c r="A531">
        <v>1</v>
      </c>
      <c r="B531">
        <v>530</v>
      </c>
      <c r="C531">
        <v>5.5280000000000003E-2</v>
      </c>
    </row>
    <row r="532" spans="1:3" x14ac:dyDescent="0.3">
      <c r="A532">
        <v>1</v>
      </c>
      <c r="B532">
        <v>531</v>
      </c>
      <c r="C532">
        <v>5.8700000000000002E-2</v>
      </c>
    </row>
    <row r="533" spans="1:3" x14ac:dyDescent="0.3">
      <c r="A533">
        <v>1</v>
      </c>
      <c r="B533">
        <v>532</v>
      </c>
      <c r="C533">
        <v>5.6169999999999998E-2</v>
      </c>
    </row>
    <row r="534" spans="1:3" x14ac:dyDescent="0.3">
      <c r="A534">
        <v>1</v>
      </c>
      <c r="B534">
        <v>533</v>
      </c>
      <c r="C534">
        <v>5.2639999999999999E-2</v>
      </c>
    </row>
    <row r="535" spans="1:3" x14ac:dyDescent="0.3">
      <c r="A535">
        <v>1</v>
      </c>
      <c r="B535">
        <v>534</v>
      </c>
      <c r="C535">
        <v>4.9020000000000001E-2</v>
      </c>
    </row>
    <row r="536" spans="1:3" x14ac:dyDescent="0.3">
      <c r="A536">
        <v>1</v>
      </c>
      <c r="B536">
        <v>535</v>
      </c>
      <c r="C536">
        <v>4.6170000000000003E-2</v>
      </c>
    </row>
    <row r="537" spans="1:3" x14ac:dyDescent="0.3">
      <c r="A537">
        <v>1</v>
      </c>
      <c r="B537">
        <v>536</v>
      </c>
      <c r="C537">
        <v>4.6249999999999999E-2</v>
      </c>
    </row>
    <row r="538" spans="1:3" x14ac:dyDescent="0.3">
      <c r="A538">
        <v>1</v>
      </c>
      <c r="B538">
        <v>537</v>
      </c>
      <c r="C538">
        <v>4.8140000000000002E-2</v>
      </c>
    </row>
    <row r="539" spans="1:3" x14ac:dyDescent="0.3">
      <c r="A539">
        <v>1</v>
      </c>
      <c r="B539">
        <v>538</v>
      </c>
      <c r="C539">
        <v>5.0860000000000002E-2</v>
      </c>
    </row>
    <row r="540" spans="1:3" x14ac:dyDescent="0.3">
      <c r="A540">
        <v>1</v>
      </c>
      <c r="B540">
        <v>539</v>
      </c>
      <c r="C540">
        <v>5.3339999999999999E-2</v>
      </c>
    </row>
    <row r="541" spans="1:3" x14ac:dyDescent="0.3">
      <c r="A541">
        <v>1</v>
      </c>
      <c r="B541">
        <v>540</v>
      </c>
      <c r="C541">
        <v>5.33E-2</v>
      </c>
    </row>
    <row r="542" spans="1:3" x14ac:dyDescent="0.3">
      <c r="A542">
        <v>1</v>
      </c>
      <c r="B542">
        <v>541</v>
      </c>
      <c r="C542">
        <v>5.1560000000000002E-2</v>
      </c>
    </row>
    <row r="543" spans="1:3" x14ac:dyDescent="0.3">
      <c r="A543">
        <v>1</v>
      </c>
      <c r="B543">
        <v>542</v>
      </c>
      <c r="C543">
        <v>4.7980000000000002E-2</v>
      </c>
    </row>
    <row r="544" spans="1:3" x14ac:dyDescent="0.3">
      <c r="A544">
        <v>1</v>
      </c>
      <c r="B544">
        <v>543</v>
      </c>
      <c r="C544">
        <v>5.3859999999999998E-2</v>
      </c>
    </row>
    <row r="545" spans="1:3" x14ac:dyDescent="0.3">
      <c r="A545">
        <v>1</v>
      </c>
      <c r="B545">
        <v>544</v>
      </c>
      <c r="C545">
        <v>5.2420000000000001E-2</v>
      </c>
    </row>
    <row r="546" spans="1:3" x14ac:dyDescent="0.3">
      <c r="A546">
        <v>1</v>
      </c>
      <c r="B546">
        <v>545</v>
      </c>
      <c r="C546">
        <v>4.9579999999999999E-2</v>
      </c>
    </row>
    <row r="547" spans="1:3" x14ac:dyDescent="0.3">
      <c r="A547">
        <v>1</v>
      </c>
      <c r="B547">
        <v>546</v>
      </c>
      <c r="C547">
        <v>4.6719999999999998E-2</v>
      </c>
    </row>
    <row r="548" spans="1:3" x14ac:dyDescent="0.3">
      <c r="A548">
        <v>1</v>
      </c>
      <c r="B548">
        <v>547</v>
      </c>
      <c r="C548">
        <v>4.4200000000000003E-2</v>
      </c>
    </row>
    <row r="549" spans="1:3" x14ac:dyDescent="0.3">
      <c r="A549">
        <v>1</v>
      </c>
      <c r="B549">
        <v>548</v>
      </c>
      <c r="C549">
        <v>4.5019999999999998E-2</v>
      </c>
    </row>
    <row r="550" spans="1:3" x14ac:dyDescent="0.3">
      <c r="A550">
        <v>1</v>
      </c>
      <c r="B550">
        <v>549</v>
      </c>
      <c r="C550">
        <v>4.8090000000000001E-2</v>
      </c>
    </row>
    <row r="551" spans="1:3" x14ac:dyDescent="0.3">
      <c r="A551">
        <v>1</v>
      </c>
      <c r="B551">
        <v>550</v>
      </c>
      <c r="C551">
        <v>5.1589999999999997E-2</v>
      </c>
    </row>
    <row r="552" spans="1:3" x14ac:dyDescent="0.3">
      <c r="A552">
        <v>1</v>
      </c>
      <c r="B552">
        <v>551</v>
      </c>
      <c r="C552">
        <v>5.4109999999999998E-2</v>
      </c>
    </row>
    <row r="553" spans="1:3" x14ac:dyDescent="0.3">
      <c r="A553">
        <v>1</v>
      </c>
      <c r="B553">
        <v>552</v>
      </c>
      <c r="C553">
        <v>5.355E-2</v>
      </c>
    </row>
    <row r="554" spans="1:3" x14ac:dyDescent="0.3">
      <c r="A554">
        <v>1</v>
      </c>
      <c r="B554">
        <v>553</v>
      </c>
      <c r="C554">
        <v>5.0270000000000002E-2</v>
      </c>
    </row>
    <row r="555" spans="1:3" x14ac:dyDescent="0.3">
      <c r="A555">
        <v>1</v>
      </c>
      <c r="B555">
        <v>554</v>
      </c>
      <c r="C555">
        <v>4.7640000000000002E-2</v>
      </c>
    </row>
    <row r="556" spans="1:3" x14ac:dyDescent="0.3">
      <c r="A556">
        <v>1</v>
      </c>
      <c r="B556">
        <v>555</v>
      </c>
      <c r="C556">
        <v>5.3310000000000003E-2</v>
      </c>
    </row>
    <row r="557" spans="1:3" x14ac:dyDescent="0.3">
      <c r="A557">
        <v>1</v>
      </c>
      <c r="B557">
        <v>556</v>
      </c>
      <c r="C557">
        <v>5.1450000000000003E-2</v>
      </c>
    </row>
    <row r="558" spans="1:3" x14ac:dyDescent="0.3">
      <c r="A558">
        <v>1</v>
      </c>
      <c r="B558">
        <v>557</v>
      </c>
      <c r="C558">
        <v>4.8520000000000001E-2</v>
      </c>
    </row>
    <row r="559" spans="1:3" x14ac:dyDescent="0.3">
      <c r="A559">
        <v>1</v>
      </c>
      <c r="B559">
        <v>558</v>
      </c>
      <c r="C559">
        <v>4.5629999999999997E-2</v>
      </c>
    </row>
    <row r="560" spans="1:3" x14ac:dyDescent="0.3">
      <c r="A560">
        <v>1</v>
      </c>
      <c r="B560">
        <v>559</v>
      </c>
      <c r="C560">
        <v>4.3589999999999997E-2</v>
      </c>
    </row>
    <row r="561" spans="1:3" x14ac:dyDescent="0.3">
      <c r="A561">
        <v>1</v>
      </c>
      <c r="B561">
        <v>560</v>
      </c>
      <c r="C561">
        <v>4.462E-2</v>
      </c>
    </row>
    <row r="562" spans="1:3" x14ac:dyDescent="0.3">
      <c r="A562">
        <v>1</v>
      </c>
      <c r="B562">
        <v>561</v>
      </c>
      <c r="C562">
        <v>4.7300000000000002E-2</v>
      </c>
    </row>
    <row r="563" spans="1:3" x14ac:dyDescent="0.3">
      <c r="A563">
        <v>1</v>
      </c>
      <c r="B563">
        <v>562</v>
      </c>
      <c r="C563">
        <v>5.0189999999999999E-2</v>
      </c>
    </row>
    <row r="564" spans="1:3" x14ac:dyDescent="0.3">
      <c r="A564">
        <v>1</v>
      </c>
      <c r="B564">
        <v>563</v>
      </c>
      <c r="C564">
        <v>5.2440000000000001E-2</v>
      </c>
    </row>
    <row r="565" spans="1:3" x14ac:dyDescent="0.3">
      <c r="A565">
        <v>1</v>
      </c>
      <c r="B565">
        <v>564</v>
      </c>
      <c r="C565">
        <v>5.1520000000000003E-2</v>
      </c>
    </row>
    <row r="566" spans="1:3" x14ac:dyDescent="0.3">
      <c r="A566">
        <v>1</v>
      </c>
      <c r="B566">
        <v>565</v>
      </c>
      <c r="C566">
        <v>4.9360000000000001E-2</v>
      </c>
    </row>
    <row r="567" spans="1:3" x14ac:dyDescent="0.3">
      <c r="A567">
        <v>1</v>
      </c>
      <c r="B567">
        <v>566</v>
      </c>
      <c r="C567">
        <v>5.0750000000000003E-2</v>
      </c>
    </row>
    <row r="568" spans="1:3" x14ac:dyDescent="0.3">
      <c r="A568">
        <v>1</v>
      </c>
      <c r="B568">
        <v>567</v>
      </c>
      <c r="C568">
        <v>5.2159999999999998E-2</v>
      </c>
    </row>
    <row r="569" spans="1:3" x14ac:dyDescent="0.3">
      <c r="A569">
        <v>1</v>
      </c>
      <c r="B569">
        <v>568</v>
      </c>
      <c r="C569">
        <v>5.0750000000000003E-2</v>
      </c>
    </row>
    <row r="570" spans="1:3" x14ac:dyDescent="0.3">
      <c r="A570">
        <v>1</v>
      </c>
      <c r="B570">
        <v>569</v>
      </c>
      <c r="C570">
        <v>4.8329999999999998E-2</v>
      </c>
    </row>
    <row r="571" spans="1:3" x14ac:dyDescent="0.3">
      <c r="A571">
        <v>1</v>
      </c>
      <c r="B571">
        <v>570</v>
      </c>
      <c r="C571">
        <v>4.5560000000000003E-2</v>
      </c>
    </row>
    <row r="572" spans="1:3" x14ac:dyDescent="0.3">
      <c r="A572">
        <v>1</v>
      </c>
      <c r="B572">
        <v>571</v>
      </c>
      <c r="C572">
        <v>4.4139999999999999E-2</v>
      </c>
    </row>
    <row r="573" spans="1:3" x14ac:dyDescent="0.3">
      <c r="A573">
        <v>1</v>
      </c>
      <c r="B573">
        <v>572</v>
      </c>
      <c r="C573">
        <v>4.4999999999999998E-2</v>
      </c>
    </row>
    <row r="574" spans="1:3" x14ac:dyDescent="0.3">
      <c r="A574">
        <v>1</v>
      </c>
      <c r="B574">
        <v>573</v>
      </c>
      <c r="C574">
        <v>4.7329999999999997E-2</v>
      </c>
    </row>
    <row r="575" spans="1:3" x14ac:dyDescent="0.3">
      <c r="A575">
        <v>1</v>
      </c>
      <c r="B575">
        <v>574</v>
      </c>
      <c r="C575">
        <v>5.006E-2</v>
      </c>
    </row>
    <row r="576" spans="1:3" x14ac:dyDescent="0.3">
      <c r="A576">
        <v>1</v>
      </c>
      <c r="B576">
        <v>575</v>
      </c>
      <c r="C576">
        <v>5.2560000000000003E-2</v>
      </c>
    </row>
    <row r="577" spans="1:3" x14ac:dyDescent="0.3">
      <c r="A577">
        <v>1</v>
      </c>
      <c r="B577">
        <v>576</v>
      </c>
      <c r="C577">
        <v>5.1659999999999998E-2</v>
      </c>
    </row>
    <row r="578" spans="1:3" x14ac:dyDescent="0.3">
      <c r="A578">
        <v>1</v>
      </c>
      <c r="B578">
        <v>577</v>
      </c>
      <c r="C578">
        <v>4.8730000000000002E-2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1"/>
  <sheetViews>
    <sheetView workbookViewId="0">
      <selection activeCell="A2" sqref="A2"/>
    </sheetView>
  </sheetViews>
  <sheetFormatPr defaultRowHeight="14.4" x14ac:dyDescent="0.3"/>
  <cols>
    <col min="1" max="1" width="2" customWidth="1"/>
    <col min="2" max="2" width="4" customWidth="1"/>
    <col min="3" max="3" width="6" customWidth="1"/>
    <col min="4" max="4" width="8" customWidth="1"/>
  </cols>
  <sheetData>
    <row r="1" spans="1:4" x14ac:dyDescent="0.3">
      <c r="A1" t="s">
        <v>8</v>
      </c>
    </row>
    <row r="2" spans="1:4" x14ac:dyDescent="0.3">
      <c r="A2">
        <v>1</v>
      </c>
      <c r="B2">
        <v>1</v>
      </c>
      <c r="C2">
        <v>41.8</v>
      </c>
      <c r="D2">
        <v>4.1730000000000003E-2</v>
      </c>
    </row>
    <row r="3" spans="1:4" x14ac:dyDescent="0.3">
      <c r="A3">
        <v>1</v>
      </c>
      <c r="B3">
        <v>2</v>
      </c>
      <c r="C3">
        <v>41.65</v>
      </c>
      <c r="D3">
        <v>4.095E-2</v>
      </c>
    </row>
    <row r="4" spans="1:4" x14ac:dyDescent="0.3">
      <c r="A4">
        <v>1</v>
      </c>
      <c r="B4">
        <v>3</v>
      </c>
      <c r="C4">
        <v>41.75</v>
      </c>
      <c r="D4">
        <v>3.9309999999999998E-2</v>
      </c>
    </row>
    <row r="5" spans="1:4" x14ac:dyDescent="0.3">
      <c r="A5">
        <v>1</v>
      </c>
      <c r="B5">
        <v>4</v>
      </c>
      <c r="C5">
        <v>41.65</v>
      </c>
      <c r="D5">
        <v>3.619E-2</v>
      </c>
    </row>
    <row r="6" spans="1:4" x14ac:dyDescent="0.3">
      <c r="A6">
        <v>1</v>
      </c>
      <c r="B6">
        <v>5</v>
      </c>
      <c r="C6">
        <v>41.6</v>
      </c>
      <c r="D6">
        <v>3.3450000000000001E-2</v>
      </c>
    </row>
    <row r="7" spans="1:4" x14ac:dyDescent="0.3">
      <c r="A7">
        <v>1</v>
      </c>
      <c r="B7">
        <v>6</v>
      </c>
      <c r="C7">
        <v>41.58</v>
      </c>
      <c r="D7">
        <v>3.381E-2</v>
      </c>
    </row>
    <row r="8" spans="1:4" x14ac:dyDescent="0.3">
      <c r="A8">
        <v>1</v>
      </c>
      <c r="B8">
        <v>7</v>
      </c>
      <c r="C8">
        <v>41.72</v>
      </c>
      <c r="D8">
        <v>3.5979999999999998E-2</v>
      </c>
    </row>
    <row r="9" spans="1:4" x14ac:dyDescent="0.3">
      <c r="A9">
        <v>1</v>
      </c>
      <c r="B9">
        <v>8</v>
      </c>
      <c r="C9">
        <v>41.65</v>
      </c>
      <c r="D9">
        <v>3.9E-2</v>
      </c>
    </row>
    <row r="10" spans="1:4" x14ac:dyDescent="0.3">
      <c r="A10">
        <v>1</v>
      </c>
      <c r="B10">
        <v>9</v>
      </c>
      <c r="C10">
        <v>41.67</v>
      </c>
      <c r="D10">
        <v>4.1119999999999997E-2</v>
      </c>
    </row>
    <row r="11" spans="1:4" x14ac:dyDescent="0.3">
      <c r="A11">
        <v>1</v>
      </c>
      <c r="B11">
        <v>10</v>
      </c>
      <c r="C11">
        <v>41.75</v>
      </c>
      <c r="D11">
        <v>3.2890000000000003E-2</v>
      </c>
    </row>
    <row r="12" spans="1:4" x14ac:dyDescent="0.3">
      <c r="A12">
        <v>1</v>
      </c>
      <c r="B12">
        <v>11</v>
      </c>
      <c r="C12">
        <v>41.58</v>
      </c>
      <c r="D12">
        <v>3.5139999999999998E-2</v>
      </c>
    </row>
    <row r="13" spans="1:4" x14ac:dyDescent="0.3">
      <c r="A13">
        <v>1</v>
      </c>
      <c r="B13">
        <v>12</v>
      </c>
      <c r="C13">
        <v>41.77</v>
      </c>
      <c r="D13">
        <v>3.7609999999999998E-2</v>
      </c>
    </row>
    <row r="14" spans="1:4" x14ac:dyDescent="0.3">
      <c r="A14">
        <v>1</v>
      </c>
      <c r="B14">
        <v>13</v>
      </c>
      <c r="C14">
        <v>41.65</v>
      </c>
      <c r="D14">
        <v>3.9980000000000002E-2</v>
      </c>
    </row>
    <row r="15" spans="1:4" x14ac:dyDescent="0.3">
      <c r="A15">
        <v>1</v>
      </c>
      <c r="B15">
        <v>14</v>
      </c>
      <c r="C15">
        <v>41.7</v>
      </c>
      <c r="D15">
        <v>4.0439999999999997E-2</v>
      </c>
    </row>
    <row r="16" spans="1:4" x14ac:dyDescent="0.3">
      <c r="A16">
        <v>1</v>
      </c>
      <c r="B16">
        <v>15</v>
      </c>
      <c r="C16">
        <v>41.7</v>
      </c>
      <c r="D16">
        <v>3.891E-2</v>
      </c>
    </row>
    <row r="17" spans="1:4" x14ac:dyDescent="0.3">
      <c r="A17">
        <v>1</v>
      </c>
      <c r="B17">
        <v>16</v>
      </c>
      <c r="C17">
        <v>41.72</v>
      </c>
      <c r="D17">
        <v>3.6380000000000003E-2</v>
      </c>
    </row>
    <row r="18" spans="1:4" x14ac:dyDescent="0.3">
      <c r="A18">
        <v>1</v>
      </c>
      <c r="B18">
        <v>17</v>
      </c>
      <c r="C18">
        <v>41.72</v>
      </c>
      <c r="D18">
        <v>3.381E-2</v>
      </c>
    </row>
    <row r="19" spans="1:4" x14ac:dyDescent="0.3">
      <c r="A19">
        <v>1</v>
      </c>
      <c r="B19">
        <v>18</v>
      </c>
      <c r="C19">
        <v>41.77</v>
      </c>
      <c r="D19">
        <v>3.2190000000000003E-2</v>
      </c>
    </row>
    <row r="20" spans="1:4" x14ac:dyDescent="0.3">
      <c r="A20">
        <v>1</v>
      </c>
      <c r="B20">
        <v>19</v>
      </c>
      <c r="C20">
        <v>41.75</v>
      </c>
      <c r="D20">
        <v>3.3369999999999997E-2</v>
      </c>
    </row>
    <row r="21" spans="1:4" x14ac:dyDescent="0.3">
      <c r="A21">
        <v>1</v>
      </c>
      <c r="B21">
        <v>20</v>
      </c>
      <c r="C21">
        <v>41.72</v>
      </c>
      <c r="D21">
        <v>3.5659999999999997E-2</v>
      </c>
    </row>
    <row r="22" spans="1:4" x14ac:dyDescent="0.3">
      <c r="A22">
        <v>1</v>
      </c>
      <c r="B22">
        <v>21</v>
      </c>
      <c r="C22">
        <v>41.77</v>
      </c>
      <c r="D22">
        <v>3.3619999999999997E-2</v>
      </c>
    </row>
    <row r="23" spans="1:4" x14ac:dyDescent="0.3">
      <c r="A23">
        <v>1</v>
      </c>
      <c r="B23">
        <v>22</v>
      </c>
      <c r="C23">
        <v>41.8</v>
      </c>
      <c r="D23">
        <v>3.1809999999999998E-2</v>
      </c>
    </row>
    <row r="24" spans="1:4" x14ac:dyDescent="0.3">
      <c r="A24">
        <v>1</v>
      </c>
      <c r="B24">
        <v>23</v>
      </c>
      <c r="C24">
        <v>41.55</v>
      </c>
      <c r="D24">
        <v>3.3119999999999997E-2</v>
      </c>
    </row>
    <row r="25" spans="1:4" x14ac:dyDescent="0.3">
      <c r="A25">
        <v>1</v>
      </c>
      <c r="B25">
        <v>24</v>
      </c>
      <c r="C25">
        <v>41.85</v>
      </c>
      <c r="D25">
        <v>3.5029999999999999E-2</v>
      </c>
    </row>
    <row r="26" spans="1:4" x14ac:dyDescent="0.3">
      <c r="A26">
        <v>1</v>
      </c>
      <c r="B26">
        <v>25</v>
      </c>
      <c r="C26">
        <v>41.75</v>
      </c>
      <c r="D26">
        <v>3.7560000000000003E-2</v>
      </c>
    </row>
    <row r="27" spans="1:4" x14ac:dyDescent="0.3">
      <c r="A27">
        <v>1</v>
      </c>
      <c r="B27">
        <v>26</v>
      </c>
      <c r="C27">
        <v>41.77</v>
      </c>
      <c r="D27">
        <v>4.0169999999999997E-2</v>
      </c>
    </row>
    <row r="28" spans="1:4" x14ac:dyDescent="0.3">
      <c r="A28">
        <v>1</v>
      </c>
      <c r="B28">
        <v>27</v>
      </c>
      <c r="C28">
        <v>41.75</v>
      </c>
      <c r="D28">
        <v>4.0779999999999997E-2</v>
      </c>
    </row>
    <row r="29" spans="1:4" x14ac:dyDescent="0.3">
      <c r="A29">
        <v>1</v>
      </c>
      <c r="B29">
        <v>28</v>
      </c>
      <c r="C29">
        <v>41.65</v>
      </c>
      <c r="D29">
        <v>3.8690000000000002E-2</v>
      </c>
    </row>
    <row r="30" spans="1:4" x14ac:dyDescent="0.3">
      <c r="A30">
        <v>1</v>
      </c>
      <c r="B30">
        <v>29</v>
      </c>
      <c r="C30">
        <v>41.87</v>
      </c>
      <c r="D30">
        <v>3.6170000000000001E-2</v>
      </c>
    </row>
    <row r="31" spans="1:4" x14ac:dyDescent="0.3">
      <c r="A31">
        <v>1</v>
      </c>
      <c r="B31">
        <v>30</v>
      </c>
      <c r="C31">
        <v>41.5</v>
      </c>
      <c r="D31">
        <v>3.3230000000000003E-2</v>
      </c>
    </row>
    <row r="32" spans="1:4" x14ac:dyDescent="0.3">
      <c r="A32">
        <v>1</v>
      </c>
      <c r="B32">
        <v>31</v>
      </c>
      <c r="C32">
        <v>41.63</v>
      </c>
      <c r="D32">
        <v>3.1269999999999999E-2</v>
      </c>
    </row>
    <row r="33" spans="1:4" x14ac:dyDescent="0.3">
      <c r="A33">
        <v>1</v>
      </c>
      <c r="B33">
        <v>32</v>
      </c>
      <c r="C33">
        <v>41.67</v>
      </c>
      <c r="D33">
        <v>3.8890000000000001E-2</v>
      </c>
    </row>
    <row r="34" spans="1:4" x14ac:dyDescent="0.3">
      <c r="A34">
        <v>1</v>
      </c>
      <c r="B34">
        <v>33</v>
      </c>
      <c r="C34">
        <v>41.55</v>
      </c>
      <c r="D34">
        <v>3.6839999999999998E-2</v>
      </c>
    </row>
    <row r="35" spans="1:4" x14ac:dyDescent="0.3">
      <c r="A35">
        <v>1</v>
      </c>
      <c r="B35">
        <v>34</v>
      </c>
      <c r="C35">
        <v>41.53</v>
      </c>
      <c r="D35">
        <v>3.406E-2</v>
      </c>
    </row>
    <row r="36" spans="1:4" x14ac:dyDescent="0.3">
      <c r="A36">
        <v>1</v>
      </c>
      <c r="B36">
        <v>35</v>
      </c>
      <c r="C36">
        <v>41.5</v>
      </c>
      <c r="D36">
        <v>3.2160000000000001E-2</v>
      </c>
    </row>
    <row r="37" spans="1:4" x14ac:dyDescent="0.3">
      <c r="A37">
        <v>1</v>
      </c>
      <c r="B37">
        <v>36</v>
      </c>
      <c r="C37">
        <v>41.7</v>
      </c>
      <c r="D37">
        <v>3.3500000000000002E-2</v>
      </c>
    </row>
    <row r="38" spans="1:4" x14ac:dyDescent="0.3">
      <c r="A38">
        <v>1</v>
      </c>
      <c r="B38">
        <v>37</v>
      </c>
      <c r="C38">
        <v>41.72</v>
      </c>
      <c r="D38">
        <v>3.5869999999999999E-2</v>
      </c>
    </row>
    <row r="39" spans="1:4" x14ac:dyDescent="0.3">
      <c r="A39">
        <v>1</v>
      </c>
      <c r="B39">
        <v>38</v>
      </c>
      <c r="C39">
        <v>41.7</v>
      </c>
      <c r="D39">
        <v>3.8780000000000002E-2</v>
      </c>
    </row>
    <row r="40" spans="1:4" x14ac:dyDescent="0.3">
      <c r="A40">
        <v>1</v>
      </c>
      <c r="B40">
        <v>39</v>
      </c>
      <c r="C40">
        <v>41.48</v>
      </c>
      <c r="D40">
        <v>4.1230000000000003E-2</v>
      </c>
    </row>
    <row r="41" spans="1:4" x14ac:dyDescent="0.3">
      <c r="A41">
        <v>1</v>
      </c>
      <c r="B41">
        <v>40</v>
      </c>
      <c r="C41">
        <v>41.6</v>
      </c>
      <c r="D41">
        <v>4.0939999999999997E-2</v>
      </c>
    </row>
    <row r="42" spans="1:4" x14ac:dyDescent="0.3">
      <c r="A42">
        <v>1</v>
      </c>
      <c r="B42">
        <v>41</v>
      </c>
      <c r="C42">
        <v>41.67</v>
      </c>
      <c r="D42">
        <v>3.848E-2</v>
      </c>
    </row>
    <row r="43" spans="1:4" x14ac:dyDescent="0.3">
      <c r="A43">
        <v>1</v>
      </c>
      <c r="B43">
        <v>42</v>
      </c>
      <c r="C43">
        <v>41.55</v>
      </c>
      <c r="D43">
        <v>3.5869999999999999E-2</v>
      </c>
    </row>
    <row r="44" spans="1:4" x14ac:dyDescent="0.3">
      <c r="A44">
        <v>1</v>
      </c>
      <c r="B44">
        <v>43</v>
      </c>
      <c r="C44">
        <v>41.65</v>
      </c>
      <c r="D44">
        <v>4.2020000000000002E-2</v>
      </c>
    </row>
    <row r="45" spans="1:4" x14ac:dyDescent="0.3">
      <c r="A45">
        <v>1</v>
      </c>
      <c r="B45">
        <v>44</v>
      </c>
      <c r="C45">
        <v>41.6</v>
      </c>
      <c r="D45">
        <v>4.0689999999999997E-2</v>
      </c>
    </row>
    <row r="46" spans="1:4" x14ac:dyDescent="0.3">
      <c r="A46">
        <v>1</v>
      </c>
      <c r="B46">
        <v>45</v>
      </c>
      <c r="C46">
        <v>41.97</v>
      </c>
      <c r="D46">
        <v>3.8530000000000002E-2</v>
      </c>
    </row>
    <row r="47" spans="1:4" x14ac:dyDescent="0.3">
      <c r="A47">
        <v>1</v>
      </c>
      <c r="B47">
        <v>46</v>
      </c>
      <c r="C47">
        <v>41.58</v>
      </c>
      <c r="D47">
        <v>3.6139999999999999E-2</v>
      </c>
    </row>
    <row r="48" spans="1:4" x14ac:dyDescent="0.3">
      <c r="A48">
        <v>1</v>
      </c>
      <c r="B48">
        <v>47</v>
      </c>
      <c r="C48">
        <v>41.65</v>
      </c>
      <c r="D48">
        <v>3.3689999999999998E-2</v>
      </c>
    </row>
    <row r="49" spans="1:4" x14ac:dyDescent="0.3">
      <c r="A49">
        <v>1</v>
      </c>
      <c r="B49">
        <v>48</v>
      </c>
      <c r="C49">
        <v>41.6</v>
      </c>
      <c r="D49">
        <v>3.3980000000000003E-2</v>
      </c>
    </row>
    <row r="50" spans="1:4" x14ac:dyDescent="0.3">
      <c r="A50">
        <v>1</v>
      </c>
      <c r="B50">
        <v>49</v>
      </c>
      <c r="C50">
        <v>41.55</v>
      </c>
      <c r="D50">
        <v>3.6609999999999997E-2</v>
      </c>
    </row>
    <row r="51" spans="1:4" x14ac:dyDescent="0.3">
      <c r="A51">
        <v>1</v>
      </c>
      <c r="B51">
        <v>50</v>
      </c>
      <c r="C51">
        <v>41.58</v>
      </c>
      <c r="D51">
        <v>3.9280000000000002E-2</v>
      </c>
    </row>
    <row r="52" spans="1:4" x14ac:dyDescent="0.3">
      <c r="A52">
        <v>1</v>
      </c>
      <c r="B52">
        <v>51</v>
      </c>
      <c r="C52">
        <v>41.6</v>
      </c>
      <c r="D52">
        <v>4.2450000000000002E-2</v>
      </c>
    </row>
    <row r="53" spans="1:4" x14ac:dyDescent="0.3">
      <c r="A53">
        <v>1</v>
      </c>
      <c r="B53">
        <v>52</v>
      </c>
      <c r="C53">
        <v>41.6</v>
      </c>
      <c r="D53">
        <v>4.2529999999999998E-2</v>
      </c>
    </row>
    <row r="54" spans="1:4" x14ac:dyDescent="0.3">
      <c r="A54">
        <v>1</v>
      </c>
      <c r="B54">
        <v>53</v>
      </c>
      <c r="C54">
        <v>41.63</v>
      </c>
      <c r="D54">
        <v>4.0390000000000002E-2</v>
      </c>
    </row>
    <row r="55" spans="1:4" x14ac:dyDescent="0.3">
      <c r="A55">
        <v>1</v>
      </c>
      <c r="B55">
        <v>54</v>
      </c>
      <c r="C55">
        <v>41.48</v>
      </c>
      <c r="D55">
        <v>4.0689999999999997E-2</v>
      </c>
    </row>
    <row r="56" spans="1:4" x14ac:dyDescent="0.3">
      <c r="A56">
        <v>1</v>
      </c>
      <c r="B56">
        <v>55</v>
      </c>
      <c r="C56">
        <v>41.7</v>
      </c>
      <c r="D56">
        <v>4.3029999999999999E-2</v>
      </c>
    </row>
    <row r="57" spans="1:4" x14ac:dyDescent="0.3">
      <c r="A57">
        <v>1</v>
      </c>
      <c r="B57">
        <v>56</v>
      </c>
      <c r="C57">
        <v>41.6</v>
      </c>
      <c r="D57">
        <v>4.1840000000000002E-2</v>
      </c>
    </row>
    <row r="58" spans="1:4" x14ac:dyDescent="0.3">
      <c r="A58">
        <v>1</v>
      </c>
      <c r="B58">
        <v>57</v>
      </c>
      <c r="C58">
        <v>41.63</v>
      </c>
      <c r="D58">
        <v>3.9609999999999999E-2</v>
      </c>
    </row>
    <row r="59" spans="1:4" x14ac:dyDescent="0.3">
      <c r="A59">
        <v>1</v>
      </c>
      <c r="B59">
        <v>58</v>
      </c>
      <c r="C59">
        <v>41.65</v>
      </c>
      <c r="D59">
        <v>3.6769999999999997E-2</v>
      </c>
    </row>
    <row r="60" spans="1:4" x14ac:dyDescent="0.3">
      <c r="A60">
        <v>1</v>
      </c>
      <c r="B60">
        <v>59</v>
      </c>
      <c r="C60">
        <v>41.58</v>
      </c>
      <c r="D60">
        <v>3.4160000000000003E-2</v>
      </c>
    </row>
    <row r="61" spans="1:4" x14ac:dyDescent="0.3">
      <c r="A61">
        <v>1</v>
      </c>
      <c r="B61">
        <v>60</v>
      </c>
      <c r="C61">
        <v>41.72</v>
      </c>
      <c r="D61">
        <v>3.4500000000000003E-2</v>
      </c>
    </row>
    <row r="62" spans="1:4" x14ac:dyDescent="0.3">
      <c r="A62">
        <v>1</v>
      </c>
      <c r="B62">
        <v>61</v>
      </c>
      <c r="C62">
        <v>41.5</v>
      </c>
      <c r="D62">
        <v>3.7139999999999999E-2</v>
      </c>
    </row>
    <row r="63" spans="1:4" x14ac:dyDescent="0.3">
      <c r="A63">
        <v>1</v>
      </c>
      <c r="B63">
        <v>62</v>
      </c>
      <c r="C63">
        <v>41.48</v>
      </c>
      <c r="D63">
        <v>3.9719999999999998E-2</v>
      </c>
    </row>
    <row r="64" spans="1:4" x14ac:dyDescent="0.3">
      <c r="A64">
        <v>1</v>
      </c>
      <c r="B64">
        <v>63</v>
      </c>
      <c r="C64">
        <v>41.46</v>
      </c>
      <c r="D64">
        <v>4.2389999999999997E-2</v>
      </c>
    </row>
    <row r="65" spans="1:4" x14ac:dyDescent="0.3">
      <c r="A65">
        <v>1</v>
      </c>
      <c r="B65">
        <v>64</v>
      </c>
      <c r="C65">
        <v>41.48</v>
      </c>
      <c r="D65">
        <v>4.2590000000000003E-2</v>
      </c>
    </row>
    <row r="66" spans="1:4" x14ac:dyDescent="0.3">
      <c r="A66">
        <v>1</v>
      </c>
      <c r="B66">
        <v>65</v>
      </c>
      <c r="C66">
        <v>41.53</v>
      </c>
      <c r="D66">
        <v>3.7969999999999997E-2</v>
      </c>
    </row>
    <row r="67" spans="1:4" x14ac:dyDescent="0.3">
      <c r="A67">
        <v>1</v>
      </c>
      <c r="B67">
        <v>66</v>
      </c>
      <c r="C67">
        <v>41.65</v>
      </c>
      <c r="D67">
        <v>4.1169999999999998E-2</v>
      </c>
    </row>
    <row r="68" spans="1:4" x14ac:dyDescent="0.3">
      <c r="A68">
        <v>1</v>
      </c>
      <c r="B68">
        <v>67</v>
      </c>
      <c r="C68">
        <v>41.53</v>
      </c>
      <c r="D68">
        <v>4.3119999999999999E-2</v>
      </c>
    </row>
    <row r="69" spans="1:4" x14ac:dyDescent="0.3">
      <c r="A69">
        <v>1</v>
      </c>
      <c r="B69">
        <v>68</v>
      </c>
      <c r="C69">
        <v>41.55</v>
      </c>
      <c r="D69">
        <v>4.1980000000000003E-2</v>
      </c>
    </row>
    <row r="70" spans="1:4" x14ac:dyDescent="0.3">
      <c r="A70">
        <v>1</v>
      </c>
      <c r="B70">
        <v>69</v>
      </c>
      <c r="C70">
        <v>41.65</v>
      </c>
      <c r="D70">
        <v>3.9660000000000001E-2</v>
      </c>
    </row>
    <row r="71" spans="1:4" x14ac:dyDescent="0.3">
      <c r="A71">
        <v>1</v>
      </c>
      <c r="B71">
        <v>70</v>
      </c>
      <c r="C71">
        <v>41.55</v>
      </c>
      <c r="D71">
        <v>3.6830000000000002E-2</v>
      </c>
    </row>
    <row r="72" spans="1:4" x14ac:dyDescent="0.3">
      <c r="A72">
        <v>1</v>
      </c>
      <c r="B72">
        <v>71</v>
      </c>
      <c r="C72">
        <v>41.53</v>
      </c>
      <c r="D72">
        <v>3.4479999999999997E-2</v>
      </c>
    </row>
    <row r="73" spans="1:4" x14ac:dyDescent="0.3">
      <c r="A73">
        <v>1</v>
      </c>
      <c r="B73">
        <v>72</v>
      </c>
      <c r="C73">
        <v>41.43</v>
      </c>
      <c r="D73">
        <v>3.5220000000000001E-2</v>
      </c>
    </row>
    <row r="74" spans="1:4" x14ac:dyDescent="0.3">
      <c r="A74">
        <v>1</v>
      </c>
      <c r="B74">
        <v>73</v>
      </c>
      <c r="C74">
        <v>41.58</v>
      </c>
      <c r="D74">
        <v>3.755E-2</v>
      </c>
    </row>
    <row r="75" spans="1:4" x14ac:dyDescent="0.3">
      <c r="A75">
        <v>1</v>
      </c>
      <c r="B75">
        <v>74</v>
      </c>
      <c r="C75">
        <v>41.55</v>
      </c>
      <c r="D75">
        <v>4.0829999999999998E-2</v>
      </c>
    </row>
    <row r="76" spans="1:4" x14ac:dyDescent="0.3">
      <c r="A76">
        <v>1</v>
      </c>
      <c r="B76">
        <v>75</v>
      </c>
      <c r="C76">
        <v>41.31</v>
      </c>
      <c r="D76">
        <v>4.3299999999999998E-2</v>
      </c>
    </row>
    <row r="77" spans="1:4" x14ac:dyDescent="0.3">
      <c r="A77">
        <v>1</v>
      </c>
      <c r="B77">
        <v>76</v>
      </c>
      <c r="C77">
        <v>41.55</v>
      </c>
      <c r="D77">
        <v>3.569E-2</v>
      </c>
    </row>
    <row r="78" spans="1:4" x14ac:dyDescent="0.3">
      <c r="A78">
        <v>1</v>
      </c>
      <c r="B78">
        <v>77</v>
      </c>
      <c r="C78">
        <v>41.43</v>
      </c>
      <c r="D78">
        <v>3.8580000000000003E-2</v>
      </c>
    </row>
    <row r="79" spans="1:4" x14ac:dyDescent="0.3">
      <c r="A79">
        <v>1</v>
      </c>
      <c r="B79">
        <v>78</v>
      </c>
      <c r="C79">
        <v>41.65</v>
      </c>
      <c r="D79">
        <v>4.1750000000000002E-2</v>
      </c>
    </row>
    <row r="80" spans="1:4" x14ac:dyDescent="0.3">
      <c r="A80">
        <v>1</v>
      </c>
      <c r="B80">
        <v>79</v>
      </c>
      <c r="C80">
        <v>41.5</v>
      </c>
      <c r="D80">
        <v>4.4049999999999999E-2</v>
      </c>
    </row>
    <row r="81" spans="1:4" x14ac:dyDescent="0.3">
      <c r="A81">
        <v>1</v>
      </c>
      <c r="B81">
        <v>80</v>
      </c>
      <c r="C81">
        <v>41.38</v>
      </c>
      <c r="D81">
        <v>4.3619999999999999E-2</v>
      </c>
    </row>
    <row r="82" spans="1:4" x14ac:dyDescent="0.3">
      <c r="A82">
        <v>1</v>
      </c>
      <c r="B82">
        <v>81</v>
      </c>
      <c r="C82">
        <v>41.46</v>
      </c>
      <c r="D82">
        <v>4.1079999999999998E-2</v>
      </c>
    </row>
    <row r="83" spans="1:4" x14ac:dyDescent="0.3">
      <c r="A83">
        <v>1</v>
      </c>
      <c r="B83">
        <v>82</v>
      </c>
      <c r="C83">
        <v>41.41</v>
      </c>
      <c r="D83">
        <v>3.8719999999999997E-2</v>
      </c>
    </row>
    <row r="84" spans="1:4" x14ac:dyDescent="0.3">
      <c r="A84">
        <v>1</v>
      </c>
      <c r="B84">
        <v>83</v>
      </c>
      <c r="C84">
        <v>41.46</v>
      </c>
      <c r="D84">
        <v>3.6080000000000001E-2</v>
      </c>
    </row>
    <row r="85" spans="1:4" x14ac:dyDescent="0.3">
      <c r="A85">
        <v>1</v>
      </c>
      <c r="B85">
        <v>84</v>
      </c>
      <c r="C85">
        <v>41.33</v>
      </c>
      <c r="D85">
        <v>3.6639999999999999E-2</v>
      </c>
    </row>
    <row r="86" spans="1:4" x14ac:dyDescent="0.3">
      <c r="A86">
        <v>1</v>
      </c>
      <c r="B86">
        <v>85</v>
      </c>
      <c r="C86">
        <v>41.43</v>
      </c>
      <c r="D86">
        <v>3.9530000000000003E-2</v>
      </c>
    </row>
    <row r="87" spans="1:4" x14ac:dyDescent="0.3">
      <c r="A87">
        <v>1</v>
      </c>
      <c r="B87">
        <v>86</v>
      </c>
      <c r="C87">
        <v>41.5</v>
      </c>
      <c r="D87">
        <v>4.2799999999999998E-2</v>
      </c>
    </row>
    <row r="88" spans="1:4" x14ac:dyDescent="0.3">
      <c r="A88">
        <v>1</v>
      </c>
      <c r="B88">
        <v>87</v>
      </c>
      <c r="C88">
        <v>41.31</v>
      </c>
      <c r="D88">
        <v>3.7420000000000002E-2</v>
      </c>
    </row>
    <row r="89" spans="1:4" x14ac:dyDescent="0.3">
      <c r="A89">
        <v>1</v>
      </c>
      <c r="B89">
        <v>88</v>
      </c>
      <c r="C89">
        <v>41.43</v>
      </c>
      <c r="D89">
        <v>3.8800000000000001E-2</v>
      </c>
    </row>
    <row r="90" spans="1:4" x14ac:dyDescent="0.3">
      <c r="A90">
        <v>1</v>
      </c>
      <c r="B90">
        <v>89</v>
      </c>
      <c r="C90">
        <v>41.43</v>
      </c>
      <c r="D90">
        <v>4.1549999999999997E-2</v>
      </c>
    </row>
    <row r="91" spans="1:4" x14ac:dyDescent="0.3">
      <c r="A91">
        <v>1</v>
      </c>
      <c r="B91">
        <v>90</v>
      </c>
      <c r="C91">
        <v>41.53</v>
      </c>
      <c r="D91">
        <v>4.4810000000000003E-2</v>
      </c>
    </row>
    <row r="92" spans="1:4" x14ac:dyDescent="0.3">
      <c r="A92">
        <v>1</v>
      </c>
      <c r="B92">
        <v>91</v>
      </c>
      <c r="C92">
        <v>41.33</v>
      </c>
      <c r="D92">
        <v>4.7469999999999998E-2</v>
      </c>
    </row>
    <row r="93" spans="1:4" x14ac:dyDescent="0.3">
      <c r="A93">
        <v>1</v>
      </c>
      <c r="B93">
        <v>92</v>
      </c>
      <c r="C93">
        <v>41.53</v>
      </c>
      <c r="D93">
        <v>4.709E-2</v>
      </c>
    </row>
    <row r="94" spans="1:4" x14ac:dyDescent="0.3">
      <c r="A94">
        <v>1</v>
      </c>
      <c r="B94">
        <v>93</v>
      </c>
      <c r="C94">
        <v>41.48</v>
      </c>
      <c r="D94">
        <v>4.4859999999999997E-2</v>
      </c>
    </row>
    <row r="95" spans="1:4" x14ac:dyDescent="0.3">
      <c r="A95">
        <v>1</v>
      </c>
      <c r="B95">
        <v>94</v>
      </c>
      <c r="C95">
        <v>41.43</v>
      </c>
      <c r="D95">
        <v>4.2160000000000003E-2</v>
      </c>
    </row>
    <row r="96" spans="1:4" x14ac:dyDescent="0.3">
      <c r="A96">
        <v>1</v>
      </c>
      <c r="B96">
        <v>95</v>
      </c>
      <c r="C96">
        <v>41.41</v>
      </c>
      <c r="D96">
        <v>3.9170000000000003E-2</v>
      </c>
    </row>
    <row r="97" spans="1:4" x14ac:dyDescent="0.3">
      <c r="A97">
        <v>1</v>
      </c>
      <c r="B97">
        <v>96</v>
      </c>
      <c r="C97">
        <v>41.43</v>
      </c>
      <c r="D97">
        <v>3.891E-2</v>
      </c>
    </row>
    <row r="98" spans="1:4" x14ac:dyDescent="0.3">
      <c r="A98">
        <v>1</v>
      </c>
      <c r="B98">
        <v>97</v>
      </c>
      <c r="C98">
        <v>41.38</v>
      </c>
      <c r="D98">
        <v>4.3889999999999998E-2</v>
      </c>
    </row>
    <row r="99" spans="1:4" x14ac:dyDescent="0.3">
      <c r="A99">
        <v>1</v>
      </c>
      <c r="B99">
        <v>98</v>
      </c>
      <c r="C99">
        <v>41.43</v>
      </c>
      <c r="D99">
        <v>4.1090000000000002E-2</v>
      </c>
    </row>
    <row r="100" spans="1:4" x14ac:dyDescent="0.3">
      <c r="A100">
        <v>1</v>
      </c>
      <c r="B100">
        <v>99</v>
      </c>
      <c r="C100">
        <v>41.38</v>
      </c>
      <c r="D100">
        <v>3.8420000000000003E-2</v>
      </c>
    </row>
    <row r="101" spans="1:4" x14ac:dyDescent="0.3">
      <c r="A101">
        <v>1</v>
      </c>
      <c r="B101">
        <v>100</v>
      </c>
      <c r="C101">
        <v>41.48</v>
      </c>
      <c r="D101">
        <v>3.9199999999999999E-2</v>
      </c>
    </row>
    <row r="102" spans="1:4" x14ac:dyDescent="0.3">
      <c r="A102">
        <v>1</v>
      </c>
      <c r="B102">
        <v>101</v>
      </c>
      <c r="C102">
        <v>41.41</v>
      </c>
      <c r="D102">
        <v>4.1860000000000001E-2</v>
      </c>
    </row>
    <row r="103" spans="1:4" x14ac:dyDescent="0.3">
      <c r="A103">
        <v>1</v>
      </c>
      <c r="B103">
        <v>102</v>
      </c>
      <c r="C103">
        <v>41.33</v>
      </c>
      <c r="D103">
        <v>4.4580000000000002E-2</v>
      </c>
    </row>
    <row r="104" spans="1:4" x14ac:dyDescent="0.3">
      <c r="A104">
        <v>1</v>
      </c>
      <c r="B104">
        <v>103</v>
      </c>
      <c r="C104">
        <v>41.38</v>
      </c>
      <c r="D104">
        <v>4.7410000000000001E-2</v>
      </c>
    </row>
    <row r="105" spans="1:4" x14ac:dyDescent="0.3">
      <c r="A105">
        <v>1</v>
      </c>
      <c r="B105">
        <v>104</v>
      </c>
      <c r="C105">
        <v>41.7</v>
      </c>
      <c r="D105">
        <v>4.7530000000000003E-2</v>
      </c>
    </row>
    <row r="106" spans="1:4" x14ac:dyDescent="0.3">
      <c r="A106">
        <v>1</v>
      </c>
      <c r="B106">
        <v>105</v>
      </c>
      <c r="C106">
        <v>41.5</v>
      </c>
      <c r="D106">
        <v>4.5109999999999997E-2</v>
      </c>
    </row>
    <row r="107" spans="1:4" x14ac:dyDescent="0.3">
      <c r="A107">
        <v>1</v>
      </c>
      <c r="B107">
        <v>106</v>
      </c>
      <c r="C107">
        <v>41.63</v>
      </c>
      <c r="D107">
        <v>4.2029999999999998E-2</v>
      </c>
    </row>
    <row r="108" spans="1:4" x14ac:dyDescent="0.3">
      <c r="A108">
        <v>1</v>
      </c>
      <c r="B108">
        <v>107</v>
      </c>
      <c r="C108">
        <v>41.41</v>
      </c>
      <c r="D108">
        <v>3.8809999999999997E-2</v>
      </c>
    </row>
    <row r="109" spans="1:4" x14ac:dyDescent="0.3">
      <c r="A109">
        <v>1</v>
      </c>
      <c r="B109">
        <v>108</v>
      </c>
      <c r="C109">
        <v>41.46</v>
      </c>
      <c r="D109">
        <v>4.5859999999999998E-2</v>
      </c>
    </row>
    <row r="110" spans="1:4" x14ac:dyDescent="0.3">
      <c r="A110">
        <v>1</v>
      </c>
      <c r="B110">
        <v>109</v>
      </c>
      <c r="C110">
        <v>41.31</v>
      </c>
      <c r="D110">
        <v>4.3249999999999997E-2</v>
      </c>
    </row>
    <row r="111" spans="1:4" x14ac:dyDescent="0.3">
      <c r="A111">
        <v>1</v>
      </c>
      <c r="B111">
        <v>110</v>
      </c>
      <c r="C111">
        <v>41.5</v>
      </c>
      <c r="D111">
        <v>4.052E-2</v>
      </c>
    </row>
    <row r="112" spans="1:4" x14ac:dyDescent="0.3">
      <c r="A112">
        <v>1</v>
      </c>
      <c r="B112">
        <v>111</v>
      </c>
      <c r="C112">
        <v>41.38</v>
      </c>
      <c r="D112">
        <v>3.7940000000000002E-2</v>
      </c>
    </row>
    <row r="113" spans="1:4" x14ac:dyDescent="0.3">
      <c r="A113">
        <v>1</v>
      </c>
      <c r="B113">
        <v>112</v>
      </c>
      <c r="C113">
        <v>41.55</v>
      </c>
      <c r="D113">
        <v>3.8330000000000003E-2</v>
      </c>
    </row>
    <row r="114" spans="1:4" x14ac:dyDescent="0.3">
      <c r="A114">
        <v>1</v>
      </c>
      <c r="B114">
        <v>113</v>
      </c>
      <c r="C114">
        <v>41.24</v>
      </c>
      <c r="D114">
        <v>4.0939999999999997E-2</v>
      </c>
    </row>
    <row r="115" spans="1:4" x14ac:dyDescent="0.3">
      <c r="A115">
        <v>1</v>
      </c>
      <c r="B115">
        <v>114</v>
      </c>
      <c r="C115">
        <v>41.38</v>
      </c>
      <c r="D115">
        <v>4.3560000000000001E-2</v>
      </c>
    </row>
    <row r="116" spans="1:4" x14ac:dyDescent="0.3">
      <c r="A116">
        <v>1</v>
      </c>
      <c r="B116">
        <v>115</v>
      </c>
      <c r="C116">
        <v>41.5</v>
      </c>
      <c r="D116">
        <v>4.6420000000000003E-2</v>
      </c>
    </row>
    <row r="117" spans="1:4" x14ac:dyDescent="0.3">
      <c r="A117">
        <v>1</v>
      </c>
      <c r="B117">
        <v>116</v>
      </c>
      <c r="C117">
        <v>41.31</v>
      </c>
      <c r="D117">
        <v>4.6519999999999999E-2</v>
      </c>
    </row>
    <row r="118" spans="1:4" x14ac:dyDescent="0.3">
      <c r="A118">
        <v>1</v>
      </c>
      <c r="B118">
        <v>117</v>
      </c>
      <c r="C118">
        <v>41.31</v>
      </c>
      <c r="D118">
        <v>4.4450000000000003E-2</v>
      </c>
    </row>
    <row r="119" spans="1:4" x14ac:dyDescent="0.3">
      <c r="A119">
        <v>1</v>
      </c>
      <c r="B119">
        <v>118</v>
      </c>
      <c r="C119">
        <v>41.41</v>
      </c>
      <c r="D119">
        <v>4.1309999999999999E-2</v>
      </c>
    </row>
    <row r="120" spans="1:4" x14ac:dyDescent="0.3">
      <c r="A120">
        <v>1</v>
      </c>
      <c r="B120">
        <v>119</v>
      </c>
      <c r="C120">
        <v>41.63</v>
      </c>
      <c r="D120">
        <v>4.734E-2</v>
      </c>
    </row>
    <row r="121" spans="1:4" x14ac:dyDescent="0.3">
      <c r="A121">
        <v>1</v>
      </c>
      <c r="B121">
        <v>120</v>
      </c>
      <c r="C121">
        <v>41.53</v>
      </c>
      <c r="D121">
        <v>4.6530000000000002E-2</v>
      </c>
    </row>
    <row r="122" spans="1:4" x14ac:dyDescent="0.3">
      <c r="A122">
        <v>1</v>
      </c>
      <c r="B122">
        <v>121</v>
      </c>
      <c r="C122">
        <v>41.28</v>
      </c>
      <c r="D122">
        <v>4.444E-2</v>
      </c>
    </row>
    <row r="123" spans="1:4" x14ac:dyDescent="0.3">
      <c r="A123">
        <v>1</v>
      </c>
      <c r="B123">
        <v>122</v>
      </c>
      <c r="C123">
        <v>41.33</v>
      </c>
      <c r="D123">
        <v>4.2049999999999997E-2</v>
      </c>
    </row>
    <row r="124" spans="1:4" x14ac:dyDescent="0.3">
      <c r="A124">
        <v>1</v>
      </c>
      <c r="B124">
        <v>123</v>
      </c>
      <c r="C124">
        <v>41.38</v>
      </c>
      <c r="D124">
        <v>4.0719999999999999E-2</v>
      </c>
    </row>
    <row r="125" spans="1:4" x14ac:dyDescent="0.3">
      <c r="A125">
        <v>1</v>
      </c>
      <c r="B125">
        <v>124</v>
      </c>
      <c r="C125">
        <v>41.41</v>
      </c>
      <c r="D125">
        <v>4.163E-2</v>
      </c>
    </row>
    <row r="126" spans="1:4" x14ac:dyDescent="0.3">
      <c r="A126">
        <v>1</v>
      </c>
      <c r="B126">
        <v>125</v>
      </c>
      <c r="C126">
        <v>41.24</v>
      </c>
      <c r="D126">
        <v>4.5809999999999997E-2</v>
      </c>
    </row>
    <row r="127" spans="1:4" x14ac:dyDescent="0.3">
      <c r="A127">
        <v>1</v>
      </c>
      <c r="B127">
        <v>126</v>
      </c>
      <c r="C127">
        <v>41.5</v>
      </c>
      <c r="D127">
        <v>5.0529999999999999E-2</v>
      </c>
    </row>
    <row r="128" spans="1:4" x14ac:dyDescent="0.3">
      <c r="A128">
        <v>1</v>
      </c>
      <c r="B128">
        <v>127</v>
      </c>
      <c r="C128">
        <v>41.41</v>
      </c>
      <c r="D128">
        <v>5.4980000000000001E-2</v>
      </c>
    </row>
    <row r="129" spans="1:4" x14ac:dyDescent="0.3">
      <c r="A129">
        <v>1</v>
      </c>
      <c r="B129">
        <v>128</v>
      </c>
      <c r="C129">
        <v>41.33</v>
      </c>
      <c r="D129">
        <v>5.7529999999999998E-2</v>
      </c>
    </row>
    <row r="130" spans="1:4" x14ac:dyDescent="0.3">
      <c r="A130">
        <v>1</v>
      </c>
      <c r="B130">
        <v>129</v>
      </c>
      <c r="C130">
        <v>41.38</v>
      </c>
      <c r="D130">
        <v>5.8049999999999997E-2</v>
      </c>
    </row>
    <row r="131" spans="1:4" x14ac:dyDescent="0.3">
      <c r="A131">
        <v>1</v>
      </c>
      <c r="B131">
        <v>130</v>
      </c>
      <c r="C131">
        <v>41.46</v>
      </c>
      <c r="D131">
        <v>6.1749999999999999E-2</v>
      </c>
    </row>
    <row r="132" spans="1:4" x14ac:dyDescent="0.3">
      <c r="A132">
        <v>1</v>
      </c>
      <c r="B132">
        <v>131</v>
      </c>
      <c r="C132">
        <v>41.24</v>
      </c>
      <c r="D132">
        <v>6.7360000000000003E-2</v>
      </c>
    </row>
    <row r="133" spans="1:4" x14ac:dyDescent="0.3">
      <c r="A133">
        <v>1</v>
      </c>
      <c r="B133">
        <v>132</v>
      </c>
      <c r="C133">
        <v>41.46</v>
      </c>
      <c r="D133">
        <v>7.0639999999999994E-2</v>
      </c>
    </row>
    <row r="134" spans="1:4" x14ac:dyDescent="0.3">
      <c r="A134">
        <v>1</v>
      </c>
      <c r="B134">
        <v>133</v>
      </c>
      <c r="C134">
        <v>41.36</v>
      </c>
      <c r="D134">
        <v>7.1499999999999994E-2</v>
      </c>
    </row>
    <row r="135" spans="1:4" x14ac:dyDescent="0.3">
      <c r="A135">
        <v>1</v>
      </c>
      <c r="B135">
        <v>134</v>
      </c>
      <c r="C135">
        <v>41.46</v>
      </c>
      <c r="D135">
        <v>7.2669999999999998E-2</v>
      </c>
    </row>
    <row r="136" spans="1:4" x14ac:dyDescent="0.3">
      <c r="A136">
        <v>1</v>
      </c>
      <c r="B136">
        <v>135</v>
      </c>
      <c r="C136">
        <v>41.38</v>
      </c>
      <c r="D136">
        <v>7.3910000000000003E-2</v>
      </c>
    </row>
    <row r="137" spans="1:4" x14ac:dyDescent="0.3">
      <c r="A137">
        <v>1</v>
      </c>
      <c r="B137">
        <v>136</v>
      </c>
      <c r="C137">
        <v>41.31</v>
      </c>
      <c r="D137">
        <v>7.8079999999999997E-2</v>
      </c>
    </row>
    <row r="138" spans="1:4" x14ac:dyDescent="0.3">
      <c r="A138">
        <v>1</v>
      </c>
      <c r="B138">
        <v>137</v>
      </c>
      <c r="C138">
        <v>41.5</v>
      </c>
      <c r="D138">
        <v>8.4269999999999998E-2</v>
      </c>
    </row>
    <row r="139" spans="1:4" x14ac:dyDescent="0.3">
      <c r="A139">
        <v>1</v>
      </c>
      <c r="B139">
        <v>138</v>
      </c>
      <c r="C139">
        <v>41.38</v>
      </c>
      <c r="D139">
        <v>9.1560000000000002E-2</v>
      </c>
    </row>
    <row r="140" spans="1:4" x14ac:dyDescent="0.3">
      <c r="A140">
        <v>1</v>
      </c>
      <c r="B140">
        <v>139</v>
      </c>
      <c r="C140">
        <v>41.55</v>
      </c>
      <c r="D140">
        <v>9.7479999999999997E-2</v>
      </c>
    </row>
    <row r="141" spans="1:4" x14ac:dyDescent="0.3">
      <c r="A141">
        <v>1</v>
      </c>
      <c r="B141">
        <v>140</v>
      </c>
      <c r="C141">
        <v>41.33</v>
      </c>
      <c r="D141">
        <v>0.10094</v>
      </c>
    </row>
    <row r="142" spans="1:4" x14ac:dyDescent="0.3">
      <c r="A142">
        <v>1</v>
      </c>
      <c r="B142">
        <v>141</v>
      </c>
      <c r="C142">
        <v>41.41</v>
      </c>
      <c r="D142">
        <v>0.10167</v>
      </c>
    </row>
    <row r="143" spans="1:4" x14ac:dyDescent="0.3">
      <c r="A143">
        <v>1</v>
      </c>
      <c r="B143">
        <v>142</v>
      </c>
      <c r="C143">
        <v>41.19</v>
      </c>
      <c r="D143">
        <v>0.109</v>
      </c>
    </row>
    <row r="144" spans="1:4" x14ac:dyDescent="0.3">
      <c r="A144">
        <v>1</v>
      </c>
      <c r="B144">
        <v>143</v>
      </c>
      <c r="C144">
        <v>41.24</v>
      </c>
      <c r="D144">
        <v>0.11525000000000001</v>
      </c>
    </row>
    <row r="145" spans="1:4" x14ac:dyDescent="0.3">
      <c r="A145">
        <v>1</v>
      </c>
      <c r="B145">
        <v>144</v>
      </c>
      <c r="C145">
        <v>41.28</v>
      </c>
      <c r="D145">
        <v>0.11663999999999999</v>
      </c>
    </row>
    <row r="146" spans="1:4" x14ac:dyDescent="0.3">
      <c r="A146">
        <v>1</v>
      </c>
      <c r="B146">
        <v>145</v>
      </c>
      <c r="C146">
        <v>41.46</v>
      </c>
      <c r="D146">
        <v>0.11548</v>
      </c>
    </row>
    <row r="147" spans="1:4" x14ac:dyDescent="0.3">
      <c r="A147">
        <v>1</v>
      </c>
      <c r="B147">
        <v>146</v>
      </c>
      <c r="C147">
        <v>41.31</v>
      </c>
      <c r="D147">
        <v>0.1145</v>
      </c>
    </row>
    <row r="148" spans="1:4" x14ac:dyDescent="0.3">
      <c r="A148">
        <v>1</v>
      </c>
      <c r="B148">
        <v>147</v>
      </c>
      <c r="C148">
        <v>41.41</v>
      </c>
      <c r="D148">
        <v>0.11366999999999999</v>
      </c>
    </row>
    <row r="149" spans="1:4" x14ac:dyDescent="0.3">
      <c r="A149">
        <v>1</v>
      </c>
      <c r="B149">
        <v>148</v>
      </c>
      <c r="C149">
        <v>41.36</v>
      </c>
      <c r="D149">
        <v>0.11656</v>
      </c>
    </row>
    <row r="150" spans="1:4" x14ac:dyDescent="0.3">
      <c r="A150">
        <v>1</v>
      </c>
      <c r="B150">
        <v>149</v>
      </c>
      <c r="C150">
        <v>41.36</v>
      </c>
      <c r="D150">
        <v>0.1208</v>
      </c>
    </row>
    <row r="151" spans="1:4" x14ac:dyDescent="0.3">
      <c r="A151">
        <v>1</v>
      </c>
      <c r="B151">
        <v>150</v>
      </c>
      <c r="C151">
        <v>41.21</v>
      </c>
      <c r="D151">
        <v>0.12511</v>
      </c>
    </row>
    <row r="152" spans="1:4" x14ac:dyDescent="0.3">
      <c r="A152">
        <v>1</v>
      </c>
      <c r="B152">
        <v>151</v>
      </c>
      <c r="C152">
        <v>41.36</v>
      </c>
      <c r="D152">
        <v>0.12822</v>
      </c>
    </row>
    <row r="153" spans="1:4" x14ac:dyDescent="0.3">
      <c r="A153">
        <v>1</v>
      </c>
      <c r="B153">
        <v>152</v>
      </c>
      <c r="C153">
        <v>41.26</v>
      </c>
      <c r="D153">
        <v>0.12186</v>
      </c>
    </row>
    <row r="154" spans="1:4" x14ac:dyDescent="0.3">
      <c r="A154">
        <v>1</v>
      </c>
      <c r="B154">
        <v>153</v>
      </c>
      <c r="C154">
        <v>41.31</v>
      </c>
      <c r="D154">
        <v>0.12458</v>
      </c>
    </row>
    <row r="155" spans="1:4" x14ac:dyDescent="0.3">
      <c r="A155">
        <v>1</v>
      </c>
      <c r="B155">
        <v>154</v>
      </c>
      <c r="C155">
        <v>41.28</v>
      </c>
      <c r="D155">
        <v>0.12661</v>
      </c>
    </row>
    <row r="156" spans="1:4" x14ac:dyDescent="0.3">
      <c r="A156">
        <v>1</v>
      </c>
      <c r="B156">
        <v>155</v>
      </c>
      <c r="C156">
        <v>41.46</v>
      </c>
      <c r="D156">
        <v>0.12578</v>
      </c>
    </row>
    <row r="157" spans="1:4" x14ac:dyDescent="0.3">
      <c r="A157">
        <v>1</v>
      </c>
      <c r="B157">
        <v>156</v>
      </c>
      <c r="C157">
        <v>41.21</v>
      </c>
      <c r="D157">
        <v>0.12145</v>
      </c>
    </row>
    <row r="158" spans="1:4" x14ac:dyDescent="0.3">
      <c r="A158">
        <v>1</v>
      </c>
      <c r="B158">
        <v>157</v>
      </c>
      <c r="C158">
        <v>41.38</v>
      </c>
      <c r="D158">
        <v>0.11666</v>
      </c>
    </row>
    <row r="159" spans="1:4" x14ac:dyDescent="0.3">
      <c r="A159">
        <v>1</v>
      </c>
      <c r="B159">
        <v>158</v>
      </c>
      <c r="C159">
        <v>41.21</v>
      </c>
      <c r="D159">
        <v>0.11186</v>
      </c>
    </row>
    <row r="160" spans="1:4" x14ac:dyDescent="0.3">
      <c r="A160">
        <v>1</v>
      </c>
      <c r="B160">
        <v>159</v>
      </c>
      <c r="C160">
        <v>41.53</v>
      </c>
      <c r="D160">
        <v>0.10944</v>
      </c>
    </row>
    <row r="161" spans="1:4" x14ac:dyDescent="0.3">
      <c r="A161">
        <v>1</v>
      </c>
      <c r="B161">
        <v>160</v>
      </c>
      <c r="C161">
        <v>41.38</v>
      </c>
      <c r="D161">
        <v>0.10967</v>
      </c>
    </row>
    <row r="162" spans="1:4" x14ac:dyDescent="0.3">
      <c r="A162">
        <v>1</v>
      </c>
      <c r="B162">
        <v>161</v>
      </c>
      <c r="C162">
        <v>41.24</v>
      </c>
      <c r="D162">
        <v>0.11005</v>
      </c>
    </row>
    <row r="163" spans="1:4" x14ac:dyDescent="0.3">
      <c r="A163">
        <v>1</v>
      </c>
      <c r="B163">
        <v>162</v>
      </c>
      <c r="C163">
        <v>41.36</v>
      </c>
      <c r="D163">
        <v>0.11005</v>
      </c>
    </row>
    <row r="164" spans="1:4" x14ac:dyDescent="0.3">
      <c r="A164">
        <v>1</v>
      </c>
      <c r="B164">
        <v>163</v>
      </c>
      <c r="C164">
        <v>41.16</v>
      </c>
      <c r="D164">
        <v>9.7890000000000005E-2</v>
      </c>
    </row>
    <row r="165" spans="1:4" x14ac:dyDescent="0.3">
      <c r="A165">
        <v>1</v>
      </c>
      <c r="B165">
        <v>164</v>
      </c>
      <c r="C165">
        <v>41.36</v>
      </c>
      <c r="D165">
        <v>9.7890000000000005E-2</v>
      </c>
    </row>
    <row r="166" spans="1:4" x14ac:dyDescent="0.3">
      <c r="A166">
        <v>1</v>
      </c>
      <c r="B166">
        <v>165</v>
      </c>
      <c r="C166">
        <v>41.43</v>
      </c>
      <c r="D166">
        <v>9.8089999999999997E-2</v>
      </c>
    </row>
    <row r="167" spans="1:4" x14ac:dyDescent="0.3">
      <c r="A167">
        <v>1</v>
      </c>
      <c r="B167">
        <v>166</v>
      </c>
      <c r="C167">
        <v>41.28</v>
      </c>
      <c r="D167">
        <v>9.6610000000000001E-2</v>
      </c>
    </row>
    <row r="168" spans="1:4" x14ac:dyDescent="0.3">
      <c r="A168">
        <v>1</v>
      </c>
      <c r="B168">
        <v>167</v>
      </c>
      <c r="C168">
        <v>41.31</v>
      </c>
      <c r="D168">
        <v>9.2230000000000006E-2</v>
      </c>
    </row>
    <row r="169" spans="1:4" x14ac:dyDescent="0.3">
      <c r="A169">
        <v>1</v>
      </c>
      <c r="B169">
        <v>168</v>
      </c>
      <c r="C169">
        <v>41.14</v>
      </c>
      <c r="D169">
        <v>8.6309999999999998E-2</v>
      </c>
    </row>
    <row r="170" spans="1:4" x14ac:dyDescent="0.3">
      <c r="A170">
        <v>1</v>
      </c>
      <c r="B170">
        <v>169</v>
      </c>
      <c r="C170">
        <v>41.33</v>
      </c>
      <c r="D170">
        <v>8.0420000000000005E-2</v>
      </c>
    </row>
    <row r="171" spans="1:4" x14ac:dyDescent="0.3">
      <c r="A171">
        <v>1</v>
      </c>
      <c r="B171">
        <v>170</v>
      </c>
      <c r="C171">
        <v>41.36</v>
      </c>
      <c r="D171">
        <v>7.5910000000000005E-2</v>
      </c>
    </row>
    <row r="172" spans="1:4" x14ac:dyDescent="0.3">
      <c r="A172">
        <v>1</v>
      </c>
      <c r="B172">
        <v>171</v>
      </c>
      <c r="C172">
        <v>41.26</v>
      </c>
      <c r="D172">
        <v>7.5560000000000002E-2</v>
      </c>
    </row>
    <row r="173" spans="1:4" x14ac:dyDescent="0.3">
      <c r="A173">
        <v>1</v>
      </c>
      <c r="B173">
        <v>172</v>
      </c>
      <c r="C173">
        <v>41.43</v>
      </c>
      <c r="D173">
        <v>7.6170000000000002E-2</v>
      </c>
    </row>
    <row r="174" spans="1:4" x14ac:dyDescent="0.3">
      <c r="A174">
        <v>1</v>
      </c>
      <c r="B174">
        <v>173</v>
      </c>
      <c r="C174">
        <v>41.26</v>
      </c>
      <c r="D174">
        <v>7.6920000000000002E-2</v>
      </c>
    </row>
    <row r="175" spans="1:4" x14ac:dyDescent="0.3">
      <c r="A175">
        <v>1</v>
      </c>
      <c r="B175">
        <v>174</v>
      </c>
      <c r="C175">
        <v>41.21</v>
      </c>
      <c r="D175">
        <v>6.6390000000000005E-2</v>
      </c>
    </row>
    <row r="176" spans="1:4" x14ac:dyDescent="0.3">
      <c r="A176">
        <v>1</v>
      </c>
      <c r="B176">
        <v>175</v>
      </c>
      <c r="C176">
        <v>41.43</v>
      </c>
      <c r="D176">
        <v>6.7299999999999999E-2</v>
      </c>
    </row>
    <row r="177" spans="1:4" x14ac:dyDescent="0.3">
      <c r="A177">
        <v>1</v>
      </c>
      <c r="B177">
        <v>176</v>
      </c>
      <c r="C177">
        <v>41.41</v>
      </c>
      <c r="D177">
        <v>6.8269999999999997E-2</v>
      </c>
    </row>
    <row r="178" spans="1:4" x14ac:dyDescent="0.3">
      <c r="A178">
        <v>1</v>
      </c>
      <c r="B178">
        <v>177</v>
      </c>
      <c r="C178">
        <v>41.38</v>
      </c>
      <c r="D178">
        <v>6.8500000000000005E-2</v>
      </c>
    </row>
    <row r="179" spans="1:4" x14ac:dyDescent="0.3">
      <c r="A179">
        <v>1</v>
      </c>
      <c r="B179">
        <v>178</v>
      </c>
      <c r="C179">
        <v>41.21</v>
      </c>
      <c r="D179">
        <v>6.5670000000000006E-2</v>
      </c>
    </row>
    <row r="180" spans="1:4" x14ac:dyDescent="0.3">
      <c r="A180">
        <v>1</v>
      </c>
      <c r="B180">
        <v>179</v>
      </c>
      <c r="C180">
        <v>41.36</v>
      </c>
      <c r="D180">
        <v>6.1310000000000003E-2</v>
      </c>
    </row>
    <row r="181" spans="1:4" x14ac:dyDescent="0.3">
      <c r="A181">
        <v>1</v>
      </c>
      <c r="B181">
        <v>180</v>
      </c>
      <c r="C181">
        <v>41.26</v>
      </c>
      <c r="D181">
        <v>5.7250000000000002E-2</v>
      </c>
    </row>
    <row r="182" spans="1:4" x14ac:dyDescent="0.3">
      <c r="A182">
        <v>1</v>
      </c>
      <c r="B182">
        <v>181</v>
      </c>
      <c r="C182">
        <v>41.24</v>
      </c>
      <c r="D182">
        <v>5.3940000000000002E-2</v>
      </c>
    </row>
    <row r="183" spans="1:4" x14ac:dyDescent="0.3">
      <c r="A183">
        <v>1</v>
      </c>
      <c r="B183">
        <v>182</v>
      </c>
      <c r="C183">
        <v>41.33</v>
      </c>
      <c r="D183">
        <v>5.4170000000000003E-2</v>
      </c>
    </row>
    <row r="184" spans="1:4" x14ac:dyDescent="0.3">
      <c r="A184">
        <v>1</v>
      </c>
      <c r="B184">
        <v>183</v>
      </c>
      <c r="C184">
        <v>41.26</v>
      </c>
      <c r="D184">
        <v>5.6120000000000003E-2</v>
      </c>
    </row>
    <row r="185" spans="1:4" x14ac:dyDescent="0.3">
      <c r="A185">
        <v>1</v>
      </c>
      <c r="B185">
        <v>184</v>
      </c>
      <c r="C185">
        <v>41.36</v>
      </c>
      <c r="D185">
        <v>5.7520000000000002E-2</v>
      </c>
    </row>
    <row r="186" spans="1:4" x14ac:dyDescent="0.3">
      <c r="A186">
        <v>1</v>
      </c>
      <c r="B186">
        <v>185</v>
      </c>
      <c r="C186">
        <v>41.5</v>
      </c>
      <c r="D186">
        <v>4.8860000000000001E-2</v>
      </c>
    </row>
    <row r="187" spans="1:4" x14ac:dyDescent="0.3">
      <c r="A187">
        <v>1</v>
      </c>
      <c r="B187">
        <v>186</v>
      </c>
      <c r="C187">
        <v>41.41</v>
      </c>
      <c r="D187">
        <v>5.0310000000000001E-2</v>
      </c>
    </row>
    <row r="188" spans="1:4" x14ac:dyDescent="0.3">
      <c r="A188">
        <v>1</v>
      </c>
      <c r="B188">
        <v>187</v>
      </c>
      <c r="C188">
        <v>41.36</v>
      </c>
      <c r="D188">
        <v>5.1860000000000003E-2</v>
      </c>
    </row>
    <row r="189" spans="1:4" x14ac:dyDescent="0.3">
      <c r="A189">
        <v>1</v>
      </c>
      <c r="B189">
        <v>188</v>
      </c>
      <c r="C189">
        <v>41.11</v>
      </c>
      <c r="D189">
        <v>5.4579999999999997E-2</v>
      </c>
    </row>
    <row r="190" spans="1:4" x14ac:dyDescent="0.3">
      <c r="A190">
        <v>1</v>
      </c>
      <c r="B190">
        <v>189</v>
      </c>
      <c r="C190">
        <v>41.36</v>
      </c>
      <c r="D190">
        <v>5.3949999999999998E-2</v>
      </c>
    </row>
    <row r="191" spans="1:4" x14ac:dyDescent="0.3">
      <c r="A191">
        <v>1</v>
      </c>
      <c r="B191">
        <v>190</v>
      </c>
      <c r="C191">
        <v>41.33</v>
      </c>
      <c r="D191">
        <v>5.083E-2</v>
      </c>
    </row>
    <row r="192" spans="1:4" x14ac:dyDescent="0.3">
      <c r="A192">
        <v>1</v>
      </c>
      <c r="B192">
        <v>191</v>
      </c>
      <c r="C192">
        <v>41.19</v>
      </c>
      <c r="D192">
        <v>4.6609999999999999E-2</v>
      </c>
    </row>
    <row r="193" spans="1:4" x14ac:dyDescent="0.3">
      <c r="A193">
        <v>1</v>
      </c>
      <c r="B193">
        <v>192</v>
      </c>
      <c r="C193">
        <v>41.26</v>
      </c>
      <c r="D193">
        <v>4.3090000000000003E-2</v>
      </c>
    </row>
    <row r="194" spans="1:4" x14ac:dyDescent="0.3">
      <c r="A194">
        <v>1</v>
      </c>
      <c r="B194">
        <v>193</v>
      </c>
      <c r="C194">
        <v>41.31</v>
      </c>
      <c r="D194">
        <v>4.2860000000000002E-2</v>
      </c>
    </row>
    <row r="195" spans="1:4" x14ac:dyDescent="0.3">
      <c r="A195">
        <v>1</v>
      </c>
      <c r="B195">
        <v>194</v>
      </c>
      <c r="C195">
        <v>41.38</v>
      </c>
      <c r="D195">
        <v>4.4810000000000003E-2</v>
      </c>
    </row>
    <row r="196" spans="1:4" x14ac:dyDescent="0.3">
      <c r="A196">
        <v>1</v>
      </c>
      <c r="B196">
        <v>195</v>
      </c>
      <c r="C196">
        <v>41.28</v>
      </c>
      <c r="D196">
        <v>4.3909999999999998E-2</v>
      </c>
    </row>
    <row r="197" spans="1:4" x14ac:dyDescent="0.3">
      <c r="A197">
        <v>1</v>
      </c>
      <c r="B197">
        <v>196</v>
      </c>
      <c r="C197">
        <v>41.26</v>
      </c>
      <c r="D197">
        <v>4.0719999999999999E-2</v>
      </c>
    </row>
    <row r="198" spans="1:4" x14ac:dyDescent="0.3">
      <c r="A198">
        <v>1</v>
      </c>
      <c r="B198">
        <v>197</v>
      </c>
      <c r="C198">
        <v>41.16</v>
      </c>
      <c r="D198">
        <v>4.1640000000000003E-2</v>
      </c>
    </row>
    <row r="199" spans="1:4" x14ac:dyDescent="0.3">
      <c r="A199">
        <v>1</v>
      </c>
      <c r="B199">
        <v>198</v>
      </c>
      <c r="C199">
        <v>41.26</v>
      </c>
      <c r="D199">
        <v>4.4269999999999997E-2</v>
      </c>
    </row>
    <row r="200" spans="1:4" x14ac:dyDescent="0.3">
      <c r="A200">
        <v>1</v>
      </c>
      <c r="B200">
        <v>199</v>
      </c>
      <c r="C200">
        <v>41.28</v>
      </c>
      <c r="D200">
        <v>4.684E-2</v>
      </c>
    </row>
    <row r="201" spans="1:4" x14ac:dyDescent="0.3">
      <c r="A201">
        <v>1</v>
      </c>
      <c r="B201">
        <v>200</v>
      </c>
      <c r="C201">
        <v>41.36</v>
      </c>
      <c r="D201">
        <v>4.8860000000000001E-2</v>
      </c>
    </row>
    <row r="202" spans="1:4" x14ac:dyDescent="0.3">
      <c r="A202">
        <v>1</v>
      </c>
      <c r="B202">
        <v>201</v>
      </c>
      <c r="C202">
        <v>41.31</v>
      </c>
      <c r="D202">
        <v>4.7870000000000003E-2</v>
      </c>
    </row>
    <row r="203" spans="1:4" x14ac:dyDescent="0.3">
      <c r="A203">
        <v>1</v>
      </c>
      <c r="B203">
        <v>202</v>
      </c>
      <c r="C203">
        <v>41.21</v>
      </c>
      <c r="D203">
        <v>4.5199999999999997E-2</v>
      </c>
    </row>
    <row r="204" spans="1:4" x14ac:dyDescent="0.3">
      <c r="A204">
        <v>1</v>
      </c>
      <c r="B204">
        <v>203</v>
      </c>
      <c r="C204">
        <v>41.28</v>
      </c>
      <c r="D204">
        <v>4.1950000000000001E-2</v>
      </c>
    </row>
    <row r="205" spans="1:4" x14ac:dyDescent="0.3">
      <c r="A205">
        <v>1</v>
      </c>
      <c r="B205">
        <v>204</v>
      </c>
      <c r="C205">
        <v>41.36</v>
      </c>
      <c r="D205">
        <v>3.9109999999999999E-2</v>
      </c>
    </row>
    <row r="206" spans="1:4" x14ac:dyDescent="0.3">
      <c r="A206">
        <v>1</v>
      </c>
      <c r="B206">
        <v>205</v>
      </c>
      <c r="C206">
        <v>41.21</v>
      </c>
      <c r="D206">
        <v>3.9890000000000002E-2</v>
      </c>
    </row>
    <row r="207" spans="1:4" x14ac:dyDescent="0.3">
      <c r="A207">
        <v>1</v>
      </c>
      <c r="B207">
        <v>206</v>
      </c>
      <c r="C207">
        <v>41.28</v>
      </c>
      <c r="D207">
        <v>4.2299999999999997E-2</v>
      </c>
    </row>
    <row r="208" spans="1:4" x14ac:dyDescent="0.3">
      <c r="A208">
        <v>1</v>
      </c>
      <c r="B208">
        <v>207</v>
      </c>
      <c r="C208">
        <v>41.33</v>
      </c>
      <c r="D208">
        <v>3.9530000000000003E-2</v>
      </c>
    </row>
    <row r="209" spans="1:4" x14ac:dyDescent="0.3">
      <c r="A209">
        <v>1</v>
      </c>
      <c r="B209">
        <v>208</v>
      </c>
      <c r="C209">
        <v>41.14</v>
      </c>
      <c r="D209">
        <v>3.9079999999999997E-2</v>
      </c>
    </row>
    <row r="210" spans="1:4" x14ac:dyDescent="0.3">
      <c r="A210">
        <v>1</v>
      </c>
      <c r="B210">
        <v>209</v>
      </c>
      <c r="C210">
        <v>41.41</v>
      </c>
      <c r="D210">
        <v>4.1140000000000003E-2</v>
      </c>
    </row>
    <row r="211" spans="1:4" x14ac:dyDescent="0.3">
      <c r="A211">
        <v>1</v>
      </c>
      <c r="B211">
        <v>210</v>
      </c>
      <c r="C211">
        <v>41.38</v>
      </c>
      <c r="D211">
        <v>4.4609999999999997E-2</v>
      </c>
    </row>
    <row r="212" spans="1:4" x14ac:dyDescent="0.3">
      <c r="A212">
        <v>1</v>
      </c>
      <c r="B212">
        <v>211</v>
      </c>
      <c r="C212">
        <v>41.28</v>
      </c>
      <c r="D212">
        <v>4.7500000000000001E-2</v>
      </c>
    </row>
    <row r="213" spans="1:4" x14ac:dyDescent="0.3">
      <c r="A213">
        <v>1</v>
      </c>
      <c r="B213">
        <v>212</v>
      </c>
      <c r="C213">
        <v>41.19</v>
      </c>
      <c r="D213">
        <v>4.8329999999999998E-2</v>
      </c>
    </row>
    <row r="214" spans="1:4" x14ac:dyDescent="0.3">
      <c r="A214">
        <v>1</v>
      </c>
      <c r="B214">
        <v>213</v>
      </c>
      <c r="C214">
        <v>41.43</v>
      </c>
      <c r="D214">
        <v>4.6330000000000003E-2</v>
      </c>
    </row>
    <row r="215" spans="1:4" x14ac:dyDescent="0.3">
      <c r="A215">
        <v>1</v>
      </c>
      <c r="B215">
        <v>214</v>
      </c>
      <c r="C215">
        <v>41.28</v>
      </c>
      <c r="D215">
        <v>4.3520000000000003E-2</v>
      </c>
    </row>
    <row r="216" spans="1:4" x14ac:dyDescent="0.3">
      <c r="A216">
        <v>1</v>
      </c>
      <c r="B216">
        <v>215</v>
      </c>
      <c r="C216">
        <v>41.31</v>
      </c>
      <c r="D216">
        <v>4.0640000000000003E-2</v>
      </c>
    </row>
    <row r="217" spans="1:4" x14ac:dyDescent="0.3">
      <c r="A217">
        <v>1</v>
      </c>
      <c r="B217">
        <v>216</v>
      </c>
      <c r="C217">
        <v>41.31</v>
      </c>
      <c r="D217">
        <v>3.9620000000000002E-2</v>
      </c>
    </row>
    <row r="218" spans="1:4" x14ac:dyDescent="0.3">
      <c r="A218">
        <v>1</v>
      </c>
      <c r="B218">
        <v>217</v>
      </c>
      <c r="C218">
        <v>41.26</v>
      </c>
      <c r="D218">
        <v>4.5690000000000001E-2</v>
      </c>
    </row>
    <row r="219" spans="1:4" x14ac:dyDescent="0.3">
      <c r="A219">
        <v>1</v>
      </c>
      <c r="B219">
        <v>218</v>
      </c>
      <c r="C219">
        <v>41.36</v>
      </c>
      <c r="D219">
        <v>4.2610000000000002E-2</v>
      </c>
    </row>
    <row r="220" spans="1:4" x14ac:dyDescent="0.3">
      <c r="A220">
        <v>1</v>
      </c>
      <c r="B220">
        <v>219</v>
      </c>
      <c r="C220">
        <v>41.21</v>
      </c>
      <c r="D220">
        <v>3.9559999999999998E-2</v>
      </c>
    </row>
    <row r="221" spans="1:4" x14ac:dyDescent="0.3">
      <c r="A221">
        <v>1</v>
      </c>
      <c r="B221">
        <v>220</v>
      </c>
      <c r="C221">
        <v>41.26</v>
      </c>
      <c r="D221">
        <v>4.02E-2</v>
      </c>
    </row>
    <row r="222" spans="1:4" x14ac:dyDescent="0.3">
      <c r="A222">
        <v>1</v>
      </c>
      <c r="B222">
        <v>221</v>
      </c>
      <c r="C222">
        <v>41.26</v>
      </c>
      <c r="D222">
        <v>4.267E-2</v>
      </c>
    </row>
    <row r="223" spans="1:4" x14ac:dyDescent="0.3">
      <c r="A223">
        <v>1</v>
      </c>
      <c r="B223">
        <v>222</v>
      </c>
      <c r="C223">
        <v>41.21</v>
      </c>
      <c r="D223">
        <v>4.6050000000000001E-2</v>
      </c>
    </row>
    <row r="224" spans="1:4" x14ac:dyDescent="0.3">
      <c r="A224">
        <v>1</v>
      </c>
      <c r="B224">
        <v>223</v>
      </c>
      <c r="C224">
        <v>41.46</v>
      </c>
      <c r="D224">
        <v>4.8890000000000003E-2</v>
      </c>
    </row>
    <row r="225" spans="1:4" x14ac:dyDescent="0.3">
      <c r="A225">
        <v>1</v>
      </c>
      <c r="B225">
        <v>224</v>
      </c>
      <c r="C225">
        <v>41.36</v>
      </c>
      <c r="D225">
        <v>4.8579999999999998E-2</v>
      </c>
    </row>
    <row r="226" spans="1:4" x14ac:dyDescent="0.3">
      <c r="A226">
        <v>1</v>
      </c>
      <c r="B226">
        <v>225</v>
      </c>
      <c r="C226">
        <v>41.26</v>
      </c>
      <c r="D226">
        <v>4.623E-2</v>
      </c>
    </row>
    <row r="227" spans="1:4" x14ac:dyDescent="0.3">
      <c r="A227">
        <v>1</v>
      </c>
      <c r="B227">
        <v>226</v>
      </c>
      <c r="C227">
        <v>41.26</v>
      </c>
      <c r="D227">
        <v>4.3139999999999998E-2</v>
      </c>
    </row>
    <row r="228" spans="1:4" x14ac:dyDescent="0.3">
      <c r="A228">
        <v>1</v>
      </c>
      <c r="B228">
        <v>227</v>
      </c>
      <c r="C228">
        <v>41.38</v>
      </c>
      <c r="D228">
        <v>3.9879999999999999E-2</v>
      </c>
    </row>
    <row r="229" spans="1:4" x14ac:dyDescent="0.3">
      <c r="A229">
        <v>1</v>
      </c>
      <c r="B229">
        <v>228</v>
      </c>
      <c r="C229">
        <v>41.41</v>
      </c>
      <c r="D229">
        <v>4.7019999999999999E-2</v>
      </c>
    </row>
    <row r="230" spans="1:4" x14ac:dyDescent="0.3">
      <c r="A230">
        <v>1</v>
      </c>
      <c r="B230">
        <v>229</v>
      </c>
      <c r="C230">
        <v>41.38</v>
      </c>
      <c r="D230">
        <v>4.4299999999999999E-2</v>
      </c>
    </row>
    <row r="231" spans="1:4" x14ac:dyDescent="0.3">
      <c r="A231">
        <v>1</v>
      </c>
      <c r="B231">
        <v>230</v>
      </c>
      <c r="C231">
        <v>41.24</v>
      </c>
      <c r="D231">
        <v>4.1169999999999998E-2</v>
      </c>
    </row>
    <row r="232" spans="1:4" x14ac:dyDescent="0.3">
      <c r="A232">
        <v>1</v>
      </c>
      <c r="B232">
        <v>231</v>
      </c>
      <c r="C232">
        <v>41.21</v>
      </c>
      <c r="D232">
        <v>3.8550000000000001E-2</v>
      </c>
    </row>
    <row r="233" spans="1:4" x14ac:dyDescent="0.3">
      <c r="A233">
        <v>1</v>
      </c>
      <c r="B233">
        <v>232</v>
      </c>
      <c r="C233">
        <v>41.21</v>
      </c>
      <c r="D233">
        <v>3.9329999999999997E-2</v>
      </c>
    </row>
    <row r="234" spans="1:4" x14ac:dyDescent="0.3">
      <c r="A234">
        <v>1</v>
      </c>
      <c r="B234">
        <v>233</v>
      </c>
      <c r="C234">
        <v>41.26</v>
      </c>
      <c r="D234">
        <v>4.1799999999999997E-2</v>
      </c>
    </row>
    <row r="235" spans="1:4" x14ac:dyDescent="0.3">
      <c r="A235">
        <v>1</v>
      </c>
      <c r="B235">
        <v>234</v>
      </c>
      <c r="C235">
        <v>41.19</v>
      </c>
      <c r="D235">
        <v>4.4420000000000001E-2</v>
      </c>
    </row>
    <row r="236" spans="1:4" x14ac:dyDescent="0.3">
      <c r="A236">
        <v>1</v>
      </c>
      <c r="B236">
        <v>235</v>
      </c>
      <c r="C236">
        <v>41.28</v>
      </c>
      <c r="D236">
        <v>4.7390000000000002E-2</v>
      </c>
    </row>
    <row r="237" spans="1:4" x14ac:dyDescent="0.3">
      <c r="A237">
        <v>1</v>
      </c>
      <c r="B237">
        <v>236</v>
      </c>
      <c r="C237">
        <v>41.28</v>
      </c>
      <c r="D237">
        <v>4.7480000000000001E-2</v>
      </c>
    </row>
    <row r="238" spans="1:4" x14ac:dyDescent="0.3">
      <c r="A238">
        <v>1</v>
      </c>
      <c r="B238">
        <v>237</v>
      </c>
      <c r="C238">
        <v>41.31</v>
      </c>
      <c r="D238">
        <v>4.5170000000000002E-2</v>
      </c>
    </row>
    <row r="239" spans="1:4" x14ac:dyDescent="0.3">
      <c r="A239">
        <v>1</v>
      </c>
      <c r="B239">
        <v>238</v>
      </c>
      <c r="C239">
        <v>41.31</v>
      </c>
      <c r="D239">
        <v>4.2299999999999997E-2</v>
      </c>
    </row>
    <row r="240" spans="1:4" x14ac:dyDescent="0.3">
      <c r="A240">
        <v>1</v>
      </c>
      <c r="B240">
        <v>239</v>
      </c>
      <c r="C240">
        <v>41.21</v>
      </c>
      <c r="D240">
        <v>4.8280000000000003E-2</v>
      </c>
    </row>
    <row r="241" spans="1:4" x14ac:dyDescent="0.3">
      <c r="A241">
        <v>1</v>
      </c>
      <c r="B241">
        <v>240</v>
      </c>
      <c r="C241">
        <v>41.28</v>
      </c>
      <c r="D241">
        <v>4.7579999999999997E-2</v>
      </c>
    </row>
    <row r="242" spans="1:4" x14ac:dyDescent="0.3">
      <c r="A242">
        <v>1</v>
      </c>
      <c r="B242">
        <v>241</v>
      </c>
      <c r="C242">
        <v>41.33</v>
      </c>
      <c r="D242">
        <v>4.4470000000000003E-2</v>
      </c>
    </row>
    <row r="243" spans="1:4" x14ac:dyDescent="0.3">
      <c r="A243">
        <v>1</v>
      </c>
      <c r="B243">
        <v>242</v>
      </c>
      <c r="C243">
        <v>41.21</v>
      </c>
      <c r="D243">
        <v>4.0969999999999999E-2</v>
      </c>
    </row>
    <row r="244" spans="1:4" x14ac:dyDescent="0.3">
      <c r="A244">
        <v>1</v>
      </c>
      <c r="B244">
        <v>243</v>
      </c>
      <c r="C244">
        <v>41.28</v>
      </c>
      <c r="D244">
        <v>3.8219999999999997E-2</v>
      </c>
    </row>
    <row r="245" spans="1:4" x14ac:dyDescent="0.3">
      <c r="A245">
        <v>1</v>
      </c>
      <c r="B245">
        <v>244</v>
      </c>
      <c r="C245">
        <v>41.36</v>
      </c>
      <c r="D245">
        <v>3.9199999999999999E-2</v>
      </c>
    </row>
    <row r="246" spans="1:4" x14ac:dyDescent="0.3">
      <c r="A246">
        <v>1</v>
      </c>
      <c r="B246">
        <v>245</v>
      </c>
      <c r="C246">
        <v>41.28</v>
      </c>
      <c r="D246">
        <v>4.2020000000000002E-2</v>
      </c>
    </row>
    <row r="247" spans="1:4" x14ac:dyDescent="0.3">
      <c r="A247">
        <v>1</v>
      </c>
      <c r="B247">
        <v>246</v>
      </c>
      <c r="C247">
        <v>41.46</v>
      </c>
      <c r="D247">
        <v>4.5190000000000001E-2</v>
      </c>
    </row>
    <row r="248" spans="1:4" x14ac:dyDescent="0.3">
      <c r="A248">
        <v>1</v>
      </c>
      <c r="B248">
        <v>247</v>
      </c>
      <c r="C248">
        <v>41.26</v>
      </c>
      <c r="D248">
        <v>4.7719999999999999E-2</v>
      </c>
    </row>
    <row r="249" spans="1:4" x14ac:dyDescent="0.3">
      <c r="A249">
        <v>1</v>
      </c>
      <c r="B249">
        <v>248</v>
      </c>
      <c r="C249">
        <v>41.41</v>
      </c>
      <c r="D249">
        <v>4.7530000000000003E-2</v>
      </c>
    </row>
    <row r="250" spans="1:4" x14ac:dyDescent="0.3">
      <c r="A250">
        <v>1</v>
      </c>
      <c r="B250">
        <v>249</v>
      </c>
      <c r="C250">
        <v>41.19</v>
      </c>
      <c r="D250">
        <v>4.5699999999999998E-2</v>
      </c>
    </row>
    <row r="251" spans="1:4" x14ac:dyDescent="0.3">
      <c r="A251">
        <v>1</v>
      </c>
      <c r="B251">
        <v>250</v>
      </c>
      <c r="C251">
        <v>41.24</v>
      </c>
      <c r="D251">
        <v>4.727E-2</v>
      </c>
    </row>
    <row r="252" spans="1:4" x14ac:dyDescent="0.3">
      <c r="A252">
        <v>1</v>
      </c>
      <c r="B252">
        <v>251</v>
      </c>
      <c r="C252">
        <v>41.28</v>
      </c>
      <c r="D252">
        <v>4.9110000000000001E-2</v>
      </c>
    </row>
    <row r="253" spans="1:4" x14ac:dyDescent="0.3">
      <c r="A253">
        <v>1</v>
      </c>
      <c r="B253">
        <v>252</v>
      </c>
      <c r="C253">
        <v>41.33</v>
      </c>
      <c r="D253">
        <v>4.727E-2</v>
      </c>
    </row>
    <row r="254" spans="1:4" x14ac:dyDescent="0.3">
      <c r="A254">
        <v>1</v>
      </c>
      <c r="B254">
        <v>253</v>
      </c>
      <c r="C254">
        <v>41.26</v>
      </c>
      <c r="D254">
        <v>4.3970000000000002E-2</v>
      </c>
    </row>
    <row r="255" spans="1:4" x14ac:dyDescent="0.3">
      <c r="A255">
        <v>1</v>
      </c>
      <c r="B255">
        <v>254</v>
      </c>
      <c r="C255">
        <v>41.26</v>
      </c>
      <c r="D255">
        <v>4.0640000000000003E-2</v>
      </c>
    </row>
    <row r="256" spans="1:4" x14ac:dyDescent="0.3">
      <c r="A256">
        <v>1</v>
      </c>
      <c r="B256">
        <v>255</v>
      </c>
      <c r="C256">
        <v>41.38</v>
      </c>
      <c r="D256">
        <v>3.8559999999999997E-2</v>
      </c>
    </row>
    <row r="257" spans="1:4" x14ac:dyDescent="0.3">
      <c r="A257">
        <v>1</v>
      </c>
      <c r="B257">
        <v>256</v>
      </c>
      <c r="C257">
        <v>41.24</v>
      </c>
      <c r="D257">
        <v>4.0189999999999997E-2</v>
      </c>
    </row>
    <row r="258" spans="1:4" x14ac:dyDescent="0.3">
      <c r="A258">
        <v>1</v>
      </c>
      <c r="B258">
        <v>257</v>
      </c>
      <c r="C258">
        <v>41.38</v>
      </c>
      <c r="D258">
        <v>4.2979999999999997E-2</v>
      </c>
    </row>
    <row r="259" spans="1:4" x14ac:dyDescent="0.3">
      <c r="A259">
        <v>1</v>
      </c>
      <c r="B259">
        <v>258</v>
      </c>
      <c r="C259">
        <v>41.26</v>
      </c>
      <c r="D259">
        <v>4.5830000000000003E-2</v>
      </c>
    </row>
    <row r="260" spans="1:4" x14ac:dyDescent="0.3">
      <c r="A260">
        <v>1</v>
      </c>
      <c r="B260">
        <v>259</v>
      </c>
      <c r="C260">
        <v>41.33</v>
      </c>
      <c r="D260">
        <v>4.8329999999999998E-2</v>
      </c>
    </row>
    <row r="261" spans="1:4" x14ac:dyDescent="0.3">
      <c r="A261">
        <v>1</v>
      </c>
      <c r="B261">
        <v>260</v>
      </c>
      <c r="C261">
        <v>41.24</v>
      </c>
      <c r="D261">
        <v>4.6859999999999999E-2</v>
      </c>
    </row>
    <row r="262" spans="1:4" x14ac:dyDescent="0.3">
      <c r="A262">
        <v>1</v>
      </c>
      <c r="B262">
        <v>261</v>
      </c>
      <c r="C262">
        <v>41.19</v>
      </c>
      <c r="D262">
        <v>4.2860000000000002E-2</v>
      </c>
    </row>
    <row r="263" spans="1:4" x14ac:dyDescent="0.3">
      <c r="A263">
        <v>1</v>
      </c>
      <c r="B263">
        <v>262</v>
      </c>
      <c r="C263">
        <v>41.5</v>
      </c>
      <c r="D263">
        <v>4.5449999999999997E-2</v>
      </c>
    </row>
    <row r="264" spans="1:4" x14ac:dyDescent="0.3">
      <c r="A264">
        <v>1</v>
      </c>
      <c r="B264">
        <v>263</v>
      </c>
      <c r="C264">
        <v>41.11</v>
      </c>
      <c r="D264">
        <v>4.6829999999999997E-2</v>
      </c>
    </row>
    <row r="265" spans="1:4" x14ac:dyDescent="0.3">
      <c r="A265">
        <v>1</v>
      </c>
      <c r="B265">
        <v>264</v>
      </c>
      <c r="C265">
        <v>41.38</v>
      </c>
      <c r="D265">
        <v>4.4690000000000001E-2</v>
      </c>
    </row>
    <row r="266" spans="1:4" x14ac:dyDescent="0.3">
      <c r="A266">
        <v>1</v>
      </c>
      <c r="B266">
        <v>265</v>
      </c>
      <c r="C266">
        <v>41.46</v>
      </c>
      <c r="D266">
        <v>4.2020000000000002E-2</v>
      </c>
    </row>
    <row r="267" spans="1:4" x14ac:dyDescent="0.3">
      <c r="A267">
        <v>1</v>
      </c>
      <c r="B267">
        <v>266</v>
      </c>
      <c r="C267">
        <v>41.31</v>
      </c>
      <c r="D267">
        <v>3.9300000000000002E-2</v>
      </c>
    </row>
    <row r="268" spans="1:4" x14ac:dyDescent="0.3">
      <c r="A268">
        <v>1</v>
      </c>
      <c r="B268">
        <v>267</v>
      </c>
      <c r="C268">
        <v>41.24</v>
      </c>
      <c r="D268">
        <v>3.7280000000000001E-2</v>
      </c>
    </row>
    <row r="269" spans="1:4" x14ac:dyDescent="0.3">
      <c r="A269">
        <v>1</v>
      </c>
      <c r="B269">
        <v>268</v>
      </c>
      <c r="C269">
        <v>41.31</v>
      </c>
      <c r="D269">
        <v>3.9190000000000003E-2</v>
      </c>
    </row>
    <row r="270" spans="1:4" x14ac:dyDescent="0.3">
      <c r="A270">
        <v>1</v>
      </c>
      <c r="B270">
        <v>269</v>
      </c>
      <c r="C270">
        <v>41.41</v>
      </c>
      <c r="D270">
        <v>4.2450000000000002E-2</v>
      </c>
    </row>
    <row r="271" spans="1:4" x14ac:dyDescent="0.3">
      <c r="A271">
        <v>1</v>
      </c>
      <c r="B271">
        <v>270</v>
      </c>
      <c r="C271">
        <v>41.38</v>
      </c>
      <c r="D271">
        <v>4.5589999999999999E-2</v>
      </c>
    </row>
    <row r="272" spans="1:4" x14ac:dyDescent="0.3">
      <c r="A272">
        <v>1</v>
      </c>
      <c r="B272">
        <v>271</v>
      </c>
      <c r="C272">
        <v>41.31</v>
      </c>
      <c r="D272">
        <v>4.7669999999999997E-2</v>
      </c>
    </row>
    <row r="273" spans="1:4" x14ac:dyDescent="0.3">
      <c r="A273">
        <v>1</v>
      </c>
      <c r="B273">
        <v>272</v>
      </c>
      <c r="C273">
        <v>41.28</v>
      </c>
      <c r="D273">
        <v>4.0719999999999999E-2</v>
      </c>
    </row>
    <row r="274" spans="1:4" x14ac:dyDescent="0.3">
      <c r="A274">
        <v>1</v>
      </c>
      <c r="B274">
        <v>273</v>
      </c>
      <c r="C274">
        <v>41.33</v>
      </c>
      <c r="D274">
        <v>4.3720000000000002E-2</v>
      </c>
    </row>
    <row r="275" spans="1:4" x14ac:dyDescent="0.3">
      <c r="A275">
        <v>1</v>
      </c>
      <c r="B275">
        <v>274</v>
      </c>
      <c r="C275">
        <v>41.38</v>
      </c>
      <c r="D275">
        <v>4.6269999999999999E-2</v>
      </c>
    </row>
    <row r="276" spans="1:4" x14ac:dyDescent="0.3">
      <c r="A276">
        <v>1</v>
      </c>
      <c r="B276">
        <v>275</v>
      </c>
      <c r="C276">
        <v>41.36</v>
      </c>
      <c r="D276">
        <v>4.7059999999999998E-2</v>
      </c>
    </row>
    <row r="277" spans="1:4" x14ac:dyDescent="0.3">
      <c r="A277">
        <v>1</v>
      </c>
      <c r="B277">
        <v>276</v>
      </c>
      <c r="C277">
        <v>41.19</v>
      </c>
      <c r="D277">
        <v>4.53E-2</v>
      </c>
    </row>
    <row r="278" spans="1:4" x14ac:dyDescent="0.3">
      <c r="A278">
        <v>1</v>
      </c>
      <c r="B278">
        <v>277</v>
      </c>
      <c r="C278">
        <v>41.31</v>
      </c>
      <c r="D278">
        <v>4.1829999999999999E-2</v>
      </c>
    </row>
    <row r="279" spans="1:4" x14ac:dyDescent="0.3">
      <c r="A279">
        <v>1</v>
      </c>
      <c r="B279">
        <v>278</v>
      </c>
      <c r="C279">
        <v>41.31</v>
      </c>
      <c r="D279">
        <v>3.884E-2</v>
      </c>
    </row>
    <row r="280" spans="1:4" x14ac:dyDescent="0.3">
      <c r="A280">
        <v>1</v>
      </c>
      <c r="B280">
        <v>279</v>
      </c>
      <c r="C280">
        <v>41.33</v>
      </c>
      <c r="D280">
        <v>3.7830000000000003E-2</v>
      </c>
    </row>
    <row r="281" spans="1:4" x14ac:dyDescent="0.3">
      <c r="A281">
        <v>1</v>
      </c>
      <c r="B281">
        <v>280</v>
      </c>
      <c r="C281">
        <v>41.31</v>
      </c>
      <c r="D281">
        <v>3.9410000000000001E-2</v>
      </c>
    </row>
    <row r="282" spans="1:4" x14ac:dyDescent="0.3">
      <c r="A282">
        <v>1</v>
      </c>
      <c r="B282">
        <v>281</v>
      </c>
      <c r="C282">
        <v>41.48</v>
      </c>
      <c r="D282">
        <v>4.2450000000000002E-2</v>
      </c>
    </row>
    <row r="283" spans="1:4" x14ac:dyDescent="0.3">
      <c r="A283">
        <v>1</v>
      </c>
      <c r="B283">
        <v>282</v>
      </c>
      <c r="C283">
        <v>41.28</v>
      </c>
      <c r="D283">
        <v>4.589E-2</v>
      </c>
    </row>
    <row r="284" spans="1:4" x14ac:dyDescent="0.3">
      <c r="A284">
        <v>1</v>
      </c>
      <c r="B284">
        <v>283</v>
      </c>
      <c r="C284">
        <v>41.14</v>
      </c>
      <c r="D284">
        <v>3.9170000000000003E-2</v>
      </c>
    </row>
    <row r="285" spans="1:4" x14ac:dyDescent="0.3">
      <c r="A285">
        <v>1</v>
      </c>
      <c r="B285">
        <v>284</v>
      </c>
      <c r="C285">
        <v>41.28</v>
      </c>
      <c r="D285">
        <v>4.1669999999999999E-2</v>
      </c>
    </row>
    <row r="286" spans="1:4" x14ac:dyDescent="0.3">
      <c r="A286">
        <v>1</v>
      </c>
      <c r="B286">
        <v>285</v>
      </c>
      <c r="C286">
        <v>41.33</v>
      </c>
      <c r="D286">
        <v>4.4299999999999999E-2</v>
      </c>
    </row>
    <row r="287" spans="1:4" x14ac:dyDescent="0.3">
      <c r="A287">
        <v>1</v>
      </c>
      <c r="B287">
        <v>286</v>
      </c>
      <c r="C287">
        <v>41.31</v>
      </c>
      <c r="D287">
        <v>4.752E-2</v>
      </c>
    </row>
    <row r="288" spans="1:4" x14ac:dyDescent="0.3">
      <c r="A288">
        <v>1</v>
      </c>
      <c r="B288">
        <v>287</v>
      </c>
      <c r="C288">
        <v>41.28</v>
      </c>
      <c r="D288">
        <v>4.7309999999999998E-2</v>
      </c>
    </row>
    <row r="289" spans="1:4" x14ac:dyDescent="0.3">
      <c r="A289">
        <v>1</v>
      </c>
      <c r="B289">
        <v>288</v>
      </c>
      <c r="C289">
        <v>41.28</v>
      </c>
      <c r="D289">
        <v>4.4810000000000003E-2</v>
      </c>
    </row>
    <row r="290" spans="1:4" x14ac:dyDescent="0.3">
      <c r="A290">
        <v>1</v>
      </c>
      <c r="B290">
        <v>289</v>
      </c>
      <c r="C290">
        <v>41.46</v>
      </c>
      <c r="D290">
        <v>4.1390000000000003E-2</v>
      </c>
    </row>
    <row r="291" spans="1:4" x14ac:dyDescent="0.3">
      <c r="A291">
        <v>1</v>
      </c>
      <c r="B291">
        <v>290</v>
      </c>
      <c r="C291">
        <v>41.53</v>
      </c>
      <c r="D291">
        <v>3.8170000000000003E-2</v>
      </c>
    </row>
    <row r="292" spans="1:4" x14ac:dyDescent="0.3">
      <c r="A292">
        <v>1</v>
      </c>
      <c r="B292">
        <v>291</v>
      </c>
      <c r="C292">
        <v>41.28</v>
      </c>
      <c r="D292">
        <v>3.8170000000000003E-2</v>
      </c>
    </row>
    <row r="293" spans="1:4" x14ac:dyDescent="0.3">
      <c r="A293">
        <v>1</v>
      </c>
      <c r="B293">
        <v>292</v>
      </c>
      <c r="C293">
        <v>41.36</v>
      </c>
      <c r="D293">
        <v>4.1000000000000002E-2</v>
      </c>
    </row>
    <row r="294" spans="1:4" x14ac:dyDescent="0.3">
      <c r="A294">
        <v>1</v>
      </c>
      <c r="B294">
        <v>293</v>
      </c>
      <c r="C294">
        <v>41.41</v>
      </c>
      <c r="D294">
        <v>4.002E-2</v>
      </c>
    </row>
    <row r="295" spans="1:4" x14ac:dyDescent="0.3">
      <c r="A295">
        <v>1</v>
      </c>
      <c r="B295">
        <v>294</v>
      </c>
      <c r="C295">
        <v>41.43</v>
      </c>
      <c r="D295">
        <v>3.7560000000000003E-2</v>
      </c>
    </row>
    <row r="296" spans="1:4" x14ac:dyDescent="0.3">
      <c r="A296">
        <v>1</v>
      </c>
      <c r="B296">
        <v>295</v>
      </c>
      <c r="C296">
        <v>41.33</v>
      </c>
      <c r="D296">
        <v>3.9190000000000003E-2</v>
      </c>
    </row>
    <row r="297" spans="1:4" x14ac:dyDescent="0.3">
      <c r="A297">
        <v>1</v>
      </c>
      <c r="B297">
        <v>296</v>
      </c>
      <c r="C297">
        <v>41.28</v>
      </c>
      <c r="D297">
        <v>4.2160000000000003E-2</v>
      </c>
    </row>
    <row r="298" spans="1:4" x14ac:dyDescent="0.3">
      <c r="A298">
        <v>1</v>
      </c>
      <c r="B298">
        <v>297</v>
      </c>
      <c r="C298">
        <v>41.38</v>
      </c>
      <c r="D298">
        <v>4.5589999999999999E-2</v>
      </c>
    </row>
    <row r="299" spans="1:4" x14ac:dyDescent="0.3">
      <c r="A299">
        <v>1</v>
      </c>
      <c r="B299">
        <v>298</v>
      </c>
      <c r="C299">
        <v>41.33</v>
      </c>
      <c r="D299">
        <v>4.7699999999999999E-2</v>
      </c>
    </row>
    <row r="300" spans="1:4" x14ac:dyDescent="0.3">
      <c r="A300">
        <v>1</v>
      </c>
      <c r="B300">
        <v>299</v>
      </c>
      <c r="C300">
        <v>41.28</v>
      </c>
      <c r="D300">
        <v>4.6530000000000002E-2</v>
      </c>
    </row>
    <row r="301" spans="1:4" x14ac:dyDescent="0.3">
      <c r="A301">
        <v>1</v>
      </c>
      <c r="B301">
        <v>300</v>
      </c>
      <c r="C301">
        <v>41.55</v>
      </c>
      <c r="D301">
        <v>4.3619999999999999E-2</v>
      </c>
    </row>
    <row r="302" spans="1:4" x14ac:dyDescent="0.3">
      <c r="A302">
        <v>1</v>
      </c>
      <c r="B302">
        <v>301</v>
      </c>
      <c r="C302">
        <v>41.36</v>
      </c>
      <c r="D302">
        <v>4.0559999999999999E-2</v>
      </c>
    </row>
    <row r="303" spans="1:4" x14ac:dyDescent="0.3">
      <c r="A303">
        <v>1</v>
      </c>
      <c r="B303">
        <v>302</v>
      </c>
      <c r="C303">
        <v>41.38</v>
      </c>
      <c r="D303">
        <v>3.909E-2</v>
      </c>
    </row>
    <row r="304" spans="1:4" x14ac:dyDescent="0.3">
      <c r="A304">
        <v>1</v>
      </c>
      <c r="B304">
        <v>303</v>
      </c>
      <c r="C304">
        <v>41.16</v>
      </c>
      <c r="D304">
        <v>4.0969999999999999E-2</v>
      </c>
    </row>
    <row r="305" spans="1:4" x14ac:dyDescent="0.3">
      <c r="A305">
        <v>1</v>
      </c>
      <c r="B305">
        <v>304</v>
      </c>
      <c r="C305">
        <v>41.21</v>
      </c>
      <c r="D305">
        <v>4.2659999999999997E-2</v>
      </c>
    </row>
    <row r="306" spans="1:4" x14ac:dyDescent="0.3">
      <c r="A306">
        <v>1</v>
      </c>
      <c r="B306">
        <v>305</v>
      </c>
      <c r="C306">
        <v>41.31</v>
      </c>
      <c r="D306">
        <v>3.9750000000000001E-2</v>
      </c>
    </row>
    <row r="307" spans="1:4" x14ac:dyDescent="0.3">
      <c r="A307">
        <v>1</v>
      </c>
      <c r="B307">
        <v>306</v>
      </c>
      <c r="C307">
        <v>41.24</v>
      </c>
      <c r="D307">
        <v>3.9620000000000002E-2</v>
      </c>
    </row>
    <row r="308" spans="1:4" x14ac:dyDescent="0.3">
      <c r="A308">
        <v>1</v>
      </c>
      <c r="B308">
        <v>307</v>
      </c>
      <c r="C308">
        <v>41.28</v>
      </c>
      <c r="D308">
        <v>4.2090000000000002E-2</v>
      </c>
    </row>
    <row r="309" spans="1:4" x14ac:dyDescent="0.3">
      <c r="A309">
        <v>1</v>
      </c>
      <c r="B309">
        <v>308</v>
      </c>
      <c r="C309">
        <v>41.38</v>
      </c>
      <c r="D309">
        <v>4.4999999999999998E-2</v>
      </c>
    </row>
    <row r="310" spans="1:4" x14ac:dyDescent="0.3">
      <c r="A310">
        <v>1</v>
      </c>
      <c r="B310">
        <v>309</v>
      </c>
      <c r="C310">
        <v>41.33</v>
      </c>
      <c r="D310">
        <v>4.7550000000000002E-2</v>
      </c>
    </row>
    <row r="311" spans="1:4" x14ac:dyDescent="0.3">
      <c r="A311">
        <v>1</v>
      </c>
      <c r="B311">
        <v>310</v>
      </c>
      <c r="C311">
        <v>41.19</v>
      </c>
      <c r="D311">
        <v>4.709E-2</v>
      </c>
    </row>
    <row r="312" spans="1:4" x14ac:dyDescent="0.3">
      <c r="A312">
        <v>1</v>
      </c>
      <c r="B312">
        <v>311</v>
      </c>
      <c r="C312">
        <v>41.31</v>
      </c>
      <c r="D312">
        <v>4.4949999999999997E-2</v>
      </c>
    </row>
    <row r="313" spans="1:4" x14ac:dyDescent="0.3">
      <c r="A313">
        <v>1</v>
      </c>
      <c r="B313">
        <v>312</v>
      </c>
      <c r="C313">
        <v>41.55</v>
      </c>
      <c r="D313">
        <v>4.2470000000000001E-2</v>
      </c>
    </row>
    <row r="314" spans="1:4" x14ac:dyDescent="0.3">
      <c r="A314">
        <v>1</v>
      </c>
      <c r="B314">
        <v>313</v>
      </c>
      <c r="C314">
        <v>41.33</v>
      </c>
      <c r="D314">
        <v>4.02E-2</v>
      </c>
    </row>
    <row r="315" spans="1:4" x14ac:dyDescent="0.3">
      <c r="A315">
        <v>1</v>
      </c>
      <c r="B315">
        <v>314</v>
      </c>
      <c r="C315">
        <v>41.28</v>
      </c>
      <c r="D315">
        <v>4.045E-2</v>
      </c>
    </row>
    <row r="316" spans="1:4" x14ac:dyDescent="0.3">
      <c r="A316">
        <v>1</v>
      </c>
      <c r="B316">
        <v>315</v>
      </c>
      <c r="C316">
        <v>41.38</v>
      </c>
      <c r="D316">
        <v>4.3610000000000003E-2</v>
      </c>
    </row>
    <row r="317" spans="1:4" x14ac:dyDescent="0.3">
      <c r="A317">
        <v>1</v>
      </c>
      <c r="B317">
        <v>316</v>
      </c>
      <c r="C317">
        <v>41.26</v>
      </c>
      <c r="D317">
        <v>4.052E-2</v>
      </c>
    </row>
    <row r="318" spans="1:4" x14ac:dyDescent="0.3">
      <c r="A318">
        <v>1</v>
      </c>
      <c r="B318">
        <v>317</v>
      </c>
      <c r="C318">
        <v>41.38</v>
      </c>
      <c r="D318">
        <v>3.9230000000000001E-2</v>
      </c>
    </row>
    <row r="319" spans="1:4" x14ac:dyDescent="0.3">
      <c r="A319">
        <v>1</v>
      </c>
      <c r="B319">
        <v>318</v>
      </c>
      <c r="C319">
        <v>41.43</v>
      </c>
      <c r="D319">
        <v>4.181E-2</v>
      </c>
    </row>
    <row r="320" spans="1:4" x14ac:dyDescent="0.3">
      <c r="A320">
        <v>1</v>
      </c>
      <c r="B320">
        <v>319</v>
      </c>
      <c r="C320">
        <v>41.58</v>
      </c>
      <c r="D320">
        <v>4.4749999999999998E-2</v>
      </c>
    </row>
    <row r="321" spans="1:4" x14ac:dyDescent="0.3">
      <c r="A321">
        <v>1</v>
      </c>
      <c r="B321">
        <v>320</v>
      </c>
      <c r="C321">
        <v>41.33</v>
      </c>
      <c r="D321">
        <v>4.7469999999999998E-2</v>
      </c>
    </row>
    <row r="322" spans="1:4" x14ac:dyDescent="0.3">
      <c r="A322">
        <v>1</v>
      </c>
      <c r="B322">
        <v>321</v>
      </c>
      <c r="C322">
        <v>41.41</v>
      </c>
      <c r="D322">
        <v>4.8309999999999999E-2</v>
      </c>
    </row>
    <row r="323" spans="1:4" x14ac:dyDescent="0.3">
      <c r="A323">
        <v>1</v>
      </c>
      <c r="B323">
        <v>322</v>
      </c>
      <c r="C323">
        <v>41.41</v>
      </c>
      <c r="D323">
        <v>4.6440000000000002E-2</v>
      </c>
    </row>
    <row r="324" spans="1:4" x14ac:dyDescent="0.3">
      <c r="A324">
        <v>1</v>
      </c>
      <c r="B324">
        <v>323</v>
      </c>
      <c r="C324">
        <v>41.38</v>
      </c>
      <c r="D324">
        <v>4.3200000000000002E-2</v>
      </c>
    </row>
    <row r="325" spans="1:4" x14ac:dyDescent="0.3">
      <c r="A325">
        <v>1</v>
      </c>
      <c r="B325">
        <v>324</v>
      </c>
      <c r="C325">
        <v>41.53</v>
      </c>
      <c r="D325">
        <v>4.1529999999999997E-2</v>
      </c>
    </row>
    <row r="326" spans="1:4" x14ac:dyDescent="0.3">
      <c r="A326">
        <v>1</v>
      </c>
      <c r="B326">
        <v>325</v>
      </c>
      <c r="C326">
        <v>41.46</v>
      </c>
      <c r="D326">
        <v>4.0189999999999997E-2</v>
      </c>
    </row>
    <row r="327" spans="1:4" x14ac:dyDescent="0.3">
      <c r="A327">
        <v>1</v>
      </c>
      <c r="B327">
        <v>326</v>
      </c>
      <c r="C327">
        <v>41.46</v>
      </c>
      <c r="D327">
        <v>4.5580000000000002E-2</v>
      </c>
    </row>
    <row r="328" spans="1:4" x14ac:dyDescent="0.3">
      <c r="A328">
        <v>1</v>
      </c>
      <c r="B328">
        <v>327</v>
      </c>
      <c r="C328">
        <v>41.33</v>
      </c>
      <c r="D328">
        <v>4.2880000000000001E-2</v>
      </c>
    </row>
    <row r="329" spans="1:4" x14ac:dyDescent="0.3">
      <c r="A329">
        <v>1</v>
      </c>
      <c r="B329">
        <v>328</v>
      </c>
      <c r="C329">
        <v>41.43</v>
      </c>
      <c r="D329">
        <v>3.9969999999999999E-2</v>
      </c>
    </row>
    <row r="330" spans="1:4" x14ac:dyDescent="0.3">
      <c r="A330">
        <v>1</v>
      </c>
      <c r="B330">
        <v>329</v>
      </c>
      <c r="C330">
        <v>41.33</v>
      </c>
      <c r="D330">
        <v>4.0500000000000001E-2</v>
      </c>
    </row>
    <row r="331" spans="1:4" x14ac:dyDescent="0.3">
      <c r="A331">
        <v>1</v>
      </c>
      <c r="B331">
        <v>330</v>
      </c>
      <c r="C331">
        <v>41.28</v>
      </c>
      <c r="D331">
        <v>4.2889999999999998E-2</v>
      </c>
    </row>
    <row r="332" spans="1:4" x14ac:dyDescent="0.3">
      <c r="A332">
        <v>1</v>
      </c>
      <c r="B332">
        <v>331</v>
      </c>
      <c r="C332">
        <v>41.33</v>
      </c>
      <c r="D332">
        <v>4.6080000000000003E-2</v>
      </c>
    </row>
    <row r="333" spans="1:4" x14ac:dyDescent="0.3">
      <c r="A333">
        <v>1</v>
      </c>
      <c r="B333">
        <v>332</v>
      </c>
      <c r="C333">
        <v>41.41</v>
      </c>
      <c r="D333">
        <v>4.9140000000000003E-2</v>
      </c>
    </row>
    <row r="334" spans="1:4" x14ac:dyDescent="0.3">
      <c r="A334">
        <v>1</v>
      </c>
      <c r="B334">
        <v>333</v>
      </c>
      <c r="C334">
        <v>41.26</v>
      </c>
      <c r="D334">
        <v>4.9059999999999999E-2</v>
      </c>
    </row>
    <row r="335" spans="1:4" x14ac:dyDescent="0.3">
      <c r="A335">
        <v>1</v>
      </c>
      <c r="B335">
        <v>334</v>
      </c>
      <c r="C335">
        <v>41.31</v>
      </c>
      <c r="D335">
        <v>4.6589999999999999E-2</v>
      </c>
    </row>
    <row r="336" spans="1:4" x14ac:dyDescent="0.3">
      <c r="A336">
        <v>1</v>
      </c>
      <c r="B336">
        <v>335</v>
      </c>
      <c r="C336">
        <v>41.33</v>
      </c>
      <c r="D336">
        <v>4.2729999999999997E-2</v>
      </c>
    </row>
    <row r="337" spans="1:4" x14ac:dyDescent="0.3">
      <c r="A337">
        <v>1</v>
      </c>
      <c r="B337">
        <v>336</v>
      </c>
      <c r="C337">
        <v>41.41</v>
      </c>
      <c r="D337">
        <v>3.9120000000000002E-2</v>
      </c>
    </row>
    <row r="338" spans="1:4" x14ac:dyDescent="0.3">
      <c r="A338">
        <v>1</v>
      </c>
      <c r="B338">
        <v>337</v>
      </c>
      <c r="C338">
        <v>41.41</v>
      </c>
      <c r="D338">
        <v>4.6940000000000003E-2</v>
      </c>
    </row>
    <row r="339" spans="1:4" x14ac:dyDescent="0.3">
      <c r="A339">
        <v>1</v>
      </c>
      <c r="B339">
        <v>338</v>
      </c>
      <c r="C339">
        <v>41.24</v>
      </c>
      <c r="D339">
        <v>4.428E-2</v>
      </c>
    </row>
    <row r="340" spans="1:4" x14ac:dyDescent="0.3">
      <c r="A340">
        <v>1</v>
      </c>
      <c r="B340">
        <v>339</v>
      </c>
      <c r="C340">
        <v>41.26</v>
      </c>
      <c r="D340">
        <v>4.1230000000000003E-2</v>
      </c>
    </row>
    <row r="341" spans="1:4" x14ac:dyDescent="0.3">
      <c r="A341">
        <v>1</v>
      </c>
      <c r="B341">
        <v>340</v>
      </c>
      <c r="C341">
        <v>41.38</v>
      </c>
      <c r="D341">
        <v>3.8609999999999998E-2</v>
      </c>
    </row>
    <row r="342" spans="1:4" x14ac:dyDescent="0.3">
      <c r="A342">
        <v>1</v>
      </c>
      <c r="B342">
        <v>341</v>
      </c>
      <c r="C342">
        <v>41.41</v>
      </c>
      <c r="D342">
        <v>3.95E-2</v>
      </c>
    </row>
    <row r="343" spans="1:4" x14ac:dyDescent="0.3">
      <c r="A343">
        <v>1</v>
      </c>
      <c r="B343">
        <v>342</v>
      </c>
      <c r="C343">
        <v>41.38</v>
      </c>
      <c r="D343">
        <v>4.2160000000000003E-2</v>
      </c>
    </row>
    <row r="344" spans="1:4" x14ac:dyDescent="0.3">
      <c r="A344">
        <v>1</v>
      </c>
      <c r="B344">
        <v>343</v>
      </c>
      <c r="C344">
        <v>41.36</v>
      </c>
      <c r="D344">
        <v>4.4830000000000002E-2</v>
      </c>
    </row>
    <row r="345" spans="1:4" x14ac:dyDescent="0.3">
      <c r="A345">
        <v>1</v>
      </c>
      <c r="B345">
        <v>344</v>
      </c>
      <c r="C345">
        <v>41.36</v>
      </c>
      <c r="D345">
        <v>4.6969999999999998E-2</v>
      </c>
    </row>
    <row r="346" spans="1:4" x14ac:dyDescent="0.3">
      <c r="A346">
        <v>1</v>
      </c>
      <c r="B346">
        <v>345</v>
      </c>
      <c r="C346">
        <v>41.38</v>
      </c>
      <c r="D346">
        <v>4.666E-2</v>
      </c>
    </row>
    <row r="347" spans="1:4" x14ac:dyDescent="0.3">
      <c r="A347">
        <v>1</v>
      </c>
      <c r="B347">
        <v>346</v>
      </c>
      <c r="C347">
        <v>41.41</v>
      </c>
      <c r="D347">
        <v>4.4299999999999999E-2</v>
      </c>
    </row>
    <row r="348" spans="1:4" x14ac:dyDescent="0.3">
      <c r="A348">
        <v>1</v>
      </c>
      <c r="B348">
        <v>347</v>
      </c>
      <c r="C348">
        <v>41.38</v>
      </c>
      <c r="D348">
        <v>4.2029999999999998E-2</v>
      </c>
    </row>
    <row r="349" spans="1:4" x14ac:dyDescent="0.3">
      <c r="A349">
        <v>1</v>
      </c>
      <c r="B349">
        <v>348</v>
      </c>
      <c r="C349">
        <v>41.43</v>
      </c>
      <c r="D349">
        <v>4.8469999999999999E-2</v>
      </c>
    </row>
    <row r="350" spans="1:4" x14ac:dyDescent="0.3">
      <c r="A350">
        <v>1</v>
      </c>
      <c r="B350">
        <v>349</v>
      </c>
      <c r="C350">
        <v>41.46</v>
      </c>
      <c r="D350">
        <v>4.7750000000000001E-2</v>
      </c>
    </row>
    <row r="351" spans="1:4" x14ac:dyDescent="0.3">
      <c r="A351">
        <v>1</v>
      </c>
      <c r="B351">
        <v>350</v>
      </c>
      <c r="C351">
        <v>41.38</v>
      </c>
      <c r="D351">
        <v>4.5659999999999999E-2</v>
      </c>
    </row>
    <row r="352" spans="1:4" x14ac:dyDescent="0.3">
      <c r="A352">
        <v>1</v>
      </c>
      <c r="B352">
        <v>351</v>
      </c>
      <c r="C352">
        <v>41.36</v>
      </c>
      <c r="D352">
        <v>4.2770000000000002E-2</v>
      </c>
    </row>
    <row r="353" spans="1:4" x14ac:dyDescent="0.3">
      <c r="A353">
        <v>1</v>
      </c>
      <c r="B353">
        <v>352</v>
      </c>
      <c r="C353">
        <v>41.5</v>
      </c>
      <c r="D353">
        <v>4.0340000000000001E-2</v>
      </c>
    </row>
    <row r="354" spans="1:4" x14ac:dyDescent="0.3">
      <c r="A354">
        <v>1</v>
      </c>
      <c r="B354">
        <v>353</v>
      </c>
      <c r="C354">
        <v>41.36</v>
      </c>
      <c r="D354">
        <v>4.0189999999999997E-2</v>
      </c>
    </row>
    <row r="355" spans="1:4" x14ac:dyDescent="0.3">
      <c r="A355">
        <v>1</v>
      </c>
      <c r="B355">
        <v>354</v>
      </c>
      <c r="C355">
        <v>41.36</v>
      </c>
      <c r="D355">
        <v>4.2000000000000003E-2</v>
      </c>
    </row>
    <row r="356" spans="1:4" x14ac:dyDescent="0.3">
      <c r="A356">
        <v>1</v>
      </c>
      <c r="B356">
        <v>355</v>
      </c>
      <c r="C356">
        <v>41.33</v>
      </c>
      <c r="D356">
        <v>4.4609999999999997E-2</v>
      </c>
    </row>
    <row r="357" spans="1:4" x14ac:dyDescent="0.3">
      <c r="A357">
        <v>1</v>
      </c>
      <c r="B357">
        <v>356</v>
      </c>
      <c r="C357">
        <v>41.43</v>
      </c>
      <c r="D357">
        <v>4.6980000000000001E-2</v>
      </c>
    </row>
    <row r="358" spans="1:4" x14ac:dyDescent="0.3">
      <c r="A358">
        <v>1</v>
      </c>
      <c r="B358">
        <v>357</v>
      </c>
      <c r="C358">
        <v>41.38</v>
      </c>
      <c r="D358">
        <v>4.7199999999999999E-2</v>
      </c>
    </row>
    <row r="359" spans="1:4" x14ac:dyDescent="0.3">
      <c r="A359">
        <v>1</v>
      </c>
      <c r="B359">
        <v>358</v>
      </c>
      <c r="C359">
        <v>41.24</v>
      </c>
      <c r="D359">
        <v>4.548E-2</v>
      </c>
    </row>
    <row r="360" spans="1:4" x14ac:dyDescent="0.3">
      <c r="A360">
        <v>1</v>
      </c>
      <c r="B360">
        <v>359</v>
      </c>
      <c r="C360">
        <v>41.46</v>
      </c>
      <c r="D360">
        <v>4.5420000000000002E-2</v>
      </c>
    </row>
    <row r="361" spans="1:4" x14ac:dyDescent="0.3">
      <c r="A361">
        <v>1</v>
      </c>
      <c r="B361">
        <v>360</v>
      </c>
      <c r="C361">
        <v>41.24</v>
      </c>
      <c r="D361">
        <v>4.811E-2</v>
      </c>
    </row>
    <row r="362" spans="1:4" x14ac:dyDescent="0.3">
      <c r="A362">
        <v>1</v>
      </c>
      <c r="B362">
        <v>361</v>
      </c>
      <c r="C362">
        <v>41.33</v>
      </c>
      <c r="D362">
        <v>4.7030000000000002E-2</v>
      </c>
    </row>
    <row r="363" spans="1:4" x14ac:dyDescent="0.3">
      <c r="A363">
        <v>1</v>
      </c>
      <c r="B363">
        <v>362</v>
      </c>
      <c r="C363">
        <v>41.36</v>
      </c>
      <c r="D363">
        <v>4.4999999999999998E-2</v>
      </c>
    </row>
    <row r="364" spans="1:4" x14ac:dyDescent="0.3">
      <c r="A364">
        <v>1</v>
      </c>
      <c r="B364">
        <v>363</v>
      </c>
      <c r="C364">
        <v>41.19</v>
      </c>
      <c r="D364">
        <v>4.2610000000000002E-2</v>
      </c>
    </row>
    <row r="365" spans="1:4" x14ac:dyDescent="0.3">
      <c r="A365">
        <v>1</v>
      </c>
      <c r="B365">
        <v>364</v>
      </c>
      <c r="C365">
        <v>41.26</v>
      </c>
      <c r="D365">
        <v>4.0030000000000003E-2</v>
      </c>
    </row>
    <row r="366" spans="1:4" x14ac:dyDescent="0.3">
      <c r="A366">
        <v>1</v>
      </c>
      <c r="B366">
        <v>365</v>
      </c>
      <c r="C366">
        <v>41.26</v>
      </c>
      <c r="D366">
        <v>3.9410000000000001E-2</v>
      </c>
    </row>
    <row r="367" spans="1:4" x14ac:dyDescent="0.3">
      <c r="A367">
        <v>1</v>
      </c>
      <c r="B367">
        <v>366</v>
      </c>
      <c r="C367">
        <v>41.24</v>
      </c>
      <c r="D367">
        <v>4.156E-2</v>
      </c>
    </row>
    <row r="368" spans="1:4" x14ac:dyDescent="0.3">
      <c r="A368">
        <v>1</v>
      </c>
      <c r="B368">
        <v>367</v>
      </c>
      <c r="C368">
        <v>41.28</v>
      </c>
      <c r="D368">
        <v>4.4560000000000002E-2</v>
      </c>
    </row>
    <row r="369" spans="1:4" x14ac:dyDescent="0.3">
      <c r="A369">
        <v>1</v>
      </c>
      <c r="B369">
        <v>368</v>
      </c>
      <c r="C369">
        <v>41.33</v>
      </c>
      <c r="D369">
        <v>4.7219999999999998E-2</v>
      </c>
    </row>
    <row r="370" spans="1:4" x14ac:dyDescent="0.3">
      <c r="A370">
        <v>1</v>
      </c>
      <c r="B370">
        <v>369</v>
      </c>
      <c r="C370">
        <v>41.38</v>
      </c>
      <c r="D370">
        <v>4.9160000000000002E-2</v>
      </c>
    </row>
    <row r="371" spans="1:4" x14ac:dyDescent="0.3">
      <c r="A371">
        <v>1</v>
      </c>
      <c r="B371">
        <v>370</v>
      </c>
      <c r="C371">
        <v>41.43</v>
      </c>
      <c r="D371">
        <v>4.2020000000000002E-2</v>
      </c>
    </row>
    <row r="372" spans="1:4" x14ac:dyDescent="0.3">
      <c r="A372">
        <v>1</v>
      </c>
      <c r="B372">
        <v>371</v>
      </c>
      <c r="C372">
        <v>41.33</v>
      </c>
      <c r="D372">
        <v>4.428E-2</v>
      </c>
    </row>
    <row r="373" spans="1:4" x14ac:dyDescent="0.3">
      <c r="A373">
        <v>1</v>
      </c>
      <c r="B373">
        <v>372</v>
      </c>
      <c r="C373">
        <v>41.33</v>
      </c>
      <c r="D373">
        <v>4.6769999999999999E-2</v>
      </c>
    </row>
    <row r="374" spans="1:4" x14ac:dyDescent="0.3">
      <c r="A374">
        <v>1</v>
      </c>
      <c r="B374">
        <v>373</v>
      </c>
      <c r="C374">
        <v>41.5</v>
      </c>
      <c r="D374">
        <v>4.6589999999999999E-2</v>
      </c>
    </row>
    <row r="375" spans="1:4" x14ac:dyDescent="0.3">
      <c r="A375">
        <v>1</v>
      </c>
      <c r="B375">
        <v>374</v>
      </c>
      <c r="C375">
        <v>41.21</v>
      </c>
      <c r="D375">
        <v>4.4549999999999999E-2</v>
      </c>
    </row>
    <row r="376" spans="1:4" x14ac:dyDescent="0.3">
      <c r="A376">
        <v>1</v>
      </c>
      <c r="B376">
        <v>375</v>
      </c>
      <c r="C376">
        <v>41.33</v>
      </c>
      <c r="D376">
        <v>4.163E-2</v>
      </c>
    </row>
    <row r="377" spans="1:4" x14ac:dyDescent="0.3">
      <c r="A377">
        <v>1</v>
      </c>
      <c r="B377">
        <v>376</v>
      </c>
      <c r="C377">
        <v>41.26</v>
      </c>
      <c r="D377">
        <v>3.891E-2</v>
      </c>
    </row>
    <row r="378" spans="1:4" x14ac:dyDescent="0.3">
      <c r="A378">
        <v>1</v>
      </c>
      <c r="B378">
        <v>377</v>
      </c>
      <c r="C378">
        <v>41.38</v>
      </c>
      <c r="D378">
        <v>3.8199999999999998E-2</v>
      </c>
    </row>
    <row r="379" spans="1:4" x14ac:dyDescent="0.3">
      <c r="A379">
        <v>1</v>
      </c>
      <c r="B379">
        <v>378</v>
      </c>
      <c r="C379">
        <v>41.53</v>
      </c>
      <c r="D379">
        <v>4.0439999999999997E-2</v>
      </c>
    </row>
    <row r="380" spans="1:4" x14ac:dyDescent="0.3">
      <c r="A380">
        <v>1</v>
      </c>
      <c r="B380">
        <v>379</v>
      </c>
      <c r="C380">
        <v>41.41</v>
      </c>
      <c r="D380">
        <v>4.3310000000000001E-2</v>
      </c>
    </row>
    <row r="381" spans="1:4" x14ac:dyDescent="0.3">
      <c r="A381">
        <v>1</v>
      </c>
      <c r="B381">
        <v>380</v>
      </c>
      <c r="C381">
        <v>41.43</v>
      </c>
      <c r="D381">
        <v>4.6390000000000001E-2</v>
      </c>
    </row>
    <row r="382" spans="1:4" x14ac:dyDescent="0.3">
      <c r="A382">
        <v>1</v>
      </c>
      <c r="B382">
        <v>381</v>
      </c>
      <c r="C382">
        <v>41.26</v>
      </c>
      <c r="D382">
        <v>3.9219999999999998E-2</v>
      </c>
    </row>
    <row r="383" spans="1:4" x14ac:dyDescent="0.3">
      <c r="A383">
        <v>1</v>
      </c>
      <c r="B383">
        <v>382</v>
      </c>
      <c r="C383">
        <v>41.31</v>
      </c>
      <c r="D383">
        <v>4.1500000000000002E-2</v>
      </c>
    </row>
    <row r="384" spans="1:4" x14ac:dyDescent="0.3">
      <c r="A384">
        <v>1</v>
      </c>
      <c r="B384">
        <v>383</v>
      </c>
      <c r="C384">
        <v>41.28</v>
      </c>
      <c r="D384">
        <v>4.4859999999999997E-2</v>
      </c>
    </row>
    <row r="385" spans="1:4" x14ac:dyDescent="0.3">
      <c r="A385">
        <v>1</v>
      </c>
      <c r="B385">
        <v>384</v>
      </c>
      <c r="C385">
        <v>41.28</v>
      </c>
      <c r="D385">
        <v>4.734E-2</v>
      </c>
    </row>
    <row r="386" spans="1:4" x14ac:dyDescent="0.3">
      <c r="A386">
        <v>1</v>
      </c>
      <c r="B386">
        <v>385</v>
      </c>
      <c r="C386">
        <v>41.36</v>
      </c>
      <c r="D386">
        <v>4.7890000000000002E-2</v>
      </c>
    </row>
    <row r="387" spans="1:4" x14ac:dyDescent="0.3">
      <c r="A387">
        <v>1</v>
      </c>
      <c r="B387">
        <v>386</v>
      </c>
      <c r="C387">
        <v>41.31</v>
      </c>
      <c r="D387">
        <v>4.5780000000000001E-2</v>
      </c>
    </row>
    <row r="388" spans="1:4" x14ac:dyDescent="0.3">
      <c r="A388">
        <v>1</v>
      </c>
      <c r="B388">
        <v>387</v>
      </c>
      <c r="C388">
        <v>41.36</v>
      </c>
      <c r="D388">
        <v>4.2750000000000003E-2</v>
      </c>
    </row>
    <row r="389" spans="1:4" x14ac:dyDescent="0.3">
      <c r="A389">
        <v>1</v>
      </c>
      <c r="B389">
        <v>388</v>
      </c>
      <c r="C389">
        <v>41.33</v>
      </c>
      <c r="D389">
        <v>4.002E-2</v>
      </c>
    </row>
    <row r="390" spans="1:4" x14ac:dyDescent="0.3">
      <c r="A390">
        <v>1</v>
      </c>
      <c r="B390">
        <v>389</v>
      </c>
      <c r="C390">
        <v>41.38</v>
      </c>
      <c r="D390">
        <v>3.8309999999999997E-2</v>
      </c>
    </row>
    <row r="391" spans="1:4" x14ac:dyDescent="0.3">
      <c r="A391">
        <v>1</v>
      </c>
      <c r="B391">
        <v>390</v>
      </c>
      <c r="C391">
        <v>41.31</v>
      </c>
      <c r="D391">
        <v>3.9919999999999997E-2</v>
      </c>
    </row>
    <row r="392" spans="1:4" x14ac:dyDescent="0.3">
      <c r="A392">
        <v>1</v>
      </c>
      <c r="B392">
        <v>391</v>
      </c>
      <c r="C392">
        <v>41.36</v>
      </c>
      <c r="D392">
        <v>4.231E-2</v>
      </c>
    </row>
    <row r="393" spans="1:4" x14ac:dyDescent="0.3">
      <c r="A393">
        <v>1</v>
      </c>
      <c r="B393">
        <v>392</v>
      </c>
      <c r="C393">
        <v>41.36</v>
      </c>
      <c r="D393">
        <v>4.0439999999999997E-2</v>
      </c>
    </row>
    <row r="394" spans="1:4" x14ac:dyDescent="0.3">
      <c r="A394">
        <v>1</v>
      </c>
      <c r="B394">
        <v>393</v>
      </c>
      <c r="C394">
        <v>41.38</v>
      </c>
      <c r="D394">
        <v>3.9449999999999999E-2</v>
      </c>
    </row>
    <row r="395" spans="1:4" x14ac:dyDescent="0.3">
      <c r="A395">
        <v>1</v>
      </c>
      <c r="B395">
        <v>394</v>
      </c>
      <c r="C395">
        <v>41.21</v>
      </c>
      <c r="D395">
        <v>4.138E-2</v>
      </c>
    </row>
    <row r="396" spans="1:4" x14ac:dyDescent="0.3">
      <c r="A396">
        <v>1</v>
      </c>
      <c r="B396">
        <v>395</v>
      </c>
      <c r="C396">
        <v>41.24</v>
      </c>
      <c r="D396">
        <v>4.4310000000000002E-2</v>
      </c>
    </row>
    <row r="397" spans="1:4" x14ac:dyDescent="0.3">
      <c r="A397">
        <v>1</v>
      </c>
      <c r="B397">
        <v>396</v>
      </c>
      <c r="C397">
        <v>41.38</v>
      </c>
      <c r="D397">
        <v>4.7559999999999998E-2</v>
      </c>
    </row>
    <row r="398" spans="1:4" x14ac:dyDescent="0.3">
      <c r="A398">
        <v>1</v>
      </c>
      <c r="B398">
        <v>397</v>
      </c>
      <c r="C398">
        <v>41.38</v>
      </c>
      <c r="D398">
        <v>4.9450000000000001E-2</v>
      </c>
    </row>
    <row r="399" spans="1:4" x14ac:dyDescent="0.3">
      <c r="A399">
        <v>1</v>
      </c>
      <c r="B399">
        <v>398</v>
      </c>
      <c r="C399">
        <v>41.41</v>
      </c>
      <c r="D399">
        <v>4.8169999999999998E-2</v>
      </c>
    </row>
    <row r="400" spans="1:4" x14ac:dyDescent="0.3">
      <c r="A400">
        <v>1</v>
      </c>
      <c r="B400">
        <v>399</v>
      </c>
      <c r="C400">
        <v>41.24</v>
      </c>
      <c r="D400">
        <v>4.5769999999999998E-2</v>
      </c>
    </row>
    <row r="401" spans="1:4" x14ac:dyDescent="0.3">
      <c r="A401">
        <v>1</v>
      </c>
      <c r="B401">
        <v>400</v>
      </c>
      <c r="C401">
        <v>41.21</v>
      </c>
      <c r="D401">
        <v>4.3880000000000002E-2</v>
      </c>
    </row>
    <row r="402" spans="1:4" x14ac:dyDescent="0.3">
      <c r="A402">
        <v>1</v>
      </c>
      <c r="B402">
        <v>401</v>
      </c>
      <c r="C402">
        <v>41.41</v>
      </c>
      <c r="D402">
        <v>4.2340000000000003E-2</v>
      </c>
    </row>
    <row r="403" spans="1:4" x14ac:dyDescent="0.3">
      <c r="A403">
        <v>1</v>
      </c>
      <c r="B403">
        <v>402</v>
      </c>
      <c r="C403">
        <v>41.33</v>
      </c>
      <c r="D403">
        <v>5.1339999999999997E-2</v>
      </c>
    </row>
    <row r="404" spans="1:4" x14ac:dyDescent="0.3">
      <c r="A404">
        <v>1</v>
      </c>
      <c r="B404">
        <v>403</v>
      </c>
      <c r="C404">
        <v>41.31</v>
      </c>
      <c r="D404">
        <v>4.972E-2</v>
      </c>
    </row>
    <row r="405" spans="1:4" x14ac:dyDescent="0.3">
      <c r="A405">
        <v>1</v>
      </c>
      <c r="B405">
        <v>404</v>
      </c>
      <c r="C405">
        <v>41.28</v>
      </c>
      <c r="D405">
        <v>4.7809999999999998E-2</v>
      </c>
    </row>
    <row r="406" spans="1:4" x14ac:dyDescent="0.3">
      <c r="A406">
        <v>1</v>
      </c>
      <c r="B406">
        <v>405</v>
      </c>
      <c r="C406">
        <v>41.26</v>
      </c>
      <c r="D406">
        <v>4.8030000000000003E-2</v>
      </c>
    </row>
    <row r="407" spans="1:4" x14ac:dyDescent="0.3">
      <c r="A407">
        <v>1</v>
      </c>
      <c r="B407">
        <v>406</v>
      </c>
      <c r="C407">
        <v>41.36</v>
      </c>
      <c r="D407">
        <v>5.1549999999999999E-2</v>
      </c>
    </row>
    <row r="408" spans="1:4" x14ac:dyDescent="0.3">
      <c r="A408">
        <v>1</v>
      </c>
      <c r="B408">
        <v>407</v>
      </c>
      <c r="C408">
        <v>41.28</v>
      </c>
      <c r="D408">
        <v>5.6910000000000002E-2</v>
      </c>
    </row>
    <row r="409" spans="1:4" x14ac:dyDescent="0.3">
      <c r="A409">
        <v>1</v>
      </c>
      <c r="B409">
        <v>408</v>
      </c>
      <c r="C409">
        <v>41.43</v>
      </c>
      <c r="D409">
        <v>6.4199999999999993E-2</v>
      </c>
    </row>
    <row r="410" spans="1:4" x14ac:dyDescent="0.3">
      <c r="A410">
        <v>1</v>
      </c>
      <c r="B410">
        <v>409</v>
      </c>
      <c r="C410">
        <v>41.26</v>
      </c>
      <c r="D410">
        <v>7.0029999999999995E-2</v>
      </c>
    </row>
    <row r="411" spans="1:4" x14ac:dyDescent="0.3">
      <c r="A411">
        <v>1</v>
      </c>
      <c r="B411">
        <v>410</v>
      </c>
      <c r="C411">
        <v>41.31</v>
      </c>
      <c r="D411">
        <v>7.8780000000000003E-2</v>
      </c>
    </row>
    <row r="412" spans="1:4" x14ac:dyDescent="0.3">
      <c r="A412">
        <v>1</v>
      </c>
      <c r="B412">
        <v>411</v>
      </c>
      <c r="C412">
        <v>41.43</v>
      </c>
      <c r="D412">
        <v>8.3500000000000005E-2</v>
      </c>
    </row>
    <row r="413" spans="1:4" x14ac:dyDescent="0.3">
      <c r="A413">
        <v>1</v>
      </c>
      <c r="B413">
        <v>412</v>
      </c>
      <c r="C413">
        <v>41.31</v>
      </c>
      <c r="D413">
        <v>8.5309999999999997E-2</v>
      </c>
    </row>
    <row r="414" spans="1:4" x14ac:dyDescent="0.3">
      <c r="A414">
        <v>1</v>
      </c>
      <c r="B414">
        <v>413</v>
      </c>
      <c r="C414">
        <v>41.36</v>
      </c>
      <c r="D414">
        <v>9.8110000000000003E-2</v>
      </c>
    </row>
    <row r="415" spans="1:4" x14ac:dyDescent="0.3">
      <c r="A415">
        <v>1</v>
      </c>
      <c r="B415">
        <v>414</v>
      </c>
      <c r="C415">
        <v>41.41</v>
      </c>
      <c r="D415">
        <v>0.10159</v>
      </c>
    </row>
    <row r="416" spans="1:4" x14ac:dyDescent="0.3">
      <c r="A416">
        <v>1</v>
      </c>
      <c r="B416">
        <v>415</v>
      </c>
      <c r="C416">
        <v>41.41</v>
      </c>
      <c r="D416">
        <v>0.10478</v>
      </c>
    </row>
    <row r="417" spans="1:4" x14ac:dyDescent="0.3">
      <c r="A417">
        <v>1</v>
      </c>
      <c r="B417">
        <v>416</v>
      </c>
      <c r="C417">
        <v>41.36</v>
      </c>
      <c r="D417">
        <v>0.106</v>
      </c>
    </row>
    <row r="418" spans="1:4" x14ac:dyDescent="0.3">
      <c r="A418">
        <v>1</v>
      </c>
      <c r="B418">
        <v>417</v>
      </c>
      <c r="C418">
        <v>41.38</v>
      </c>
      <c r="D418">
        <v>0.10972999999999999</v>
      </c>
    </row>
    <row r="419" spans="1:4" x14ac:dyDescent="0.3">
      <c r="A419">
        <v>1</v>
      </c>
      <c r="B419">
        <v>418</v>
      </c>
      <c r="C419">
        <v>41.14</v>
      </c>
      <c r="D419">
        <v>0.11541999999999999</v>
      </c>
    </row>
    <row r="420" spans="1:4" x14ac:dyDescent="0.3">
      <c r="A420">
        <v>1</v>
      </c>
      <c r="B420">
        <v>419</v>
      </c>
      <c r="C420">
        <v>41.31</v>
      </c>
      <c r="D420">
        <v>0.1222</v>
      </c>
    </row>
    <row r="421" spans="1:4" x14ac:dyDescent="0.3">
      <c r="A421">
        <v>1</v>
      </c>
      <c r="B421">
        <v>420</v>
      </c>
      <c r="C421">
        <v>41.38</v>
      </c>
      <c r="D421">
        <v>0.12842000000000001</v>
      </c>
    </row>
    <row r="422" spans="1:4" x14ac:dyDescent="0.3">
      <c r="A422">
        <v>1</v>
      </c>
      <c r="B422">
        <v>421</v>
      </c>
      <c r="C422">
        <v>41.28</v>
      </c>
      <c r="D422">
        <v>0.13383</v>
      </c>
    </row>
    <row r="423" spans="1:4" x14ac:dyDescent="0.3">
      <c r="A423">
        <v>1</v>
      </c>
      <c r="B423">
        <v>422</v>
      </c>
      <c r="C423">
        <v>41.24</v>
      </c>
      <c r="D423">
        <v>0.13411000000000001</v>
      </c>
    </row>
    <row r="424" spans="1:4" x14ac:dyDescent="0.3">
      <c r="A424">
        <v>1</v>
      </c>
      <c r="B424">
        <v>423</v>
      </c>
      <c r="C424">
        <v>41.36</v>
      </c>
      <c r="D424">
        <v>0.13439000000000001</v>
      </c>
    </row>
    <row r="425" spans="1:4" x14ac:dyDescent="0.3">
      <c r="A425">
        <v>1</v>
      </c>
      <c r="B425">
        <v>424</v>
      </c>
      <c r="C425">
        <v>41.48</v>
      </c>
      <c r="D425">
        <v>0.14266999999999999</v>
      </c>
    </row>
    <row r="426" spans="1:4" x14ac:dyDescent="0.3">
      <c r="A426">
        <v>1</v>
      </c>
      <c r="B426">
        <v>425</v>
      </c>
      <c r="C426">
        <v>41.21</v>
      </c>
      <c r="D426">
        <v>0.14646999999999999</v>
      </c>
    </row>
    <row r="427" spans="1:4" x14ac:dyDescent="0.3">
      <c r="A427">
        <v>1</v>
      </c>
      <c r="B427">
        <v>426</v>
      </c>
      <c r="C427">
        <v>41.28</v>
      </c>
      <c r="D427">
        <v>0.14607999999999999</v>
      </c>
    </row>
    <row r="428" spans="1:4" x14ac:dyDescent="0.3">
      <c r="A428">
        <v>1</v>
      </c>
      <c r="B428">
        <v>427</v>
      </c>
      <c r="C428">
        <v>41.38</v>
      </c>
      <c r="D428">
        <v>0.14496999999999999</v>
      </c>
    </row>
    <row r="429" spans="1:4" x14ac:dyDescent="0.3">
      <c r="A429">
        <v>1</v>
      </c>
      <c r="B429">
        <v>428</v>
      </c>
      <c r="C429">
        <v>41.41</v>
      </c>
      <c r="D429">
        <v>0.14398</v>
      </c>
    </row>
    <row r="430" spans="1:4" x14ac:dyDescent="0.3">
      <c r="A430">
        <v>1</v>
      </c>
      <c r="B430">
        <v>429</v>
      </c>
      <c r="C430">
        <v>41.36</v>
      </c>
      <c r="D430">
        <v>0.14355999999999999</v>
      </c>
    </row>
    <row r="431" spans="1:4" x14ac:dyDescent="0.3">
      <c r="A431">
        <v>1</v>
      </c>
      <c r="B431">
        <v>430</v>
      </c>
      <c r="C431">
        <v>41.21</v>
      </c>
      <c r="D431">
        <v>0.14645</v>
      </c>
    </row>
    <row r="432" spans="1:4" x14ac:dyDescent="0.3">
      <c r="A432">
        <v>1</v>
      </c>
      <c r="B432">
        <v>431</v>
      </c>
      <c r="C432">
        <v>41.28</v>
      </c>
      <c r="D432">
        <v>0.14989</v>
      </c>
    </row>
    <row r="433" spans="1:4" x14ac:dyDescent="0.3">
      <c r="A433">
        <v>1</v>
      </c>
      <c r="B433">
        <v>432</v>
      </c>
      <c r="C433">
        <v>41.19</v>
      </c>
      <c r="D433">
        <v>0.15226999999999999</v>
      </c>
    </row>
    <row r="434" spans="1:4" x14ac:dyDescent="0.3">
      <c r="A434">
        <v>1</v>
      </c>
      <c r="B434">
        <v>433</v>
      </c>
      <c r="C434">
        <v>41.33</v>
      </c>
      <c r="D434">
        <v>0.15290999999999999</v>
      </c>
    </row>
    <row r="435" spans="1:4" x14ac:dyDescent="0.3">
      <c r="A435">
        <v>1</v>
      </c>
      <c r="B435">
        <v>434</v>
      </c>
      <c r="C435">
        <v>41.36</v>
      </c>
      <c r="D435">
        <v>0.15090999999999999</v>
      </c>
    </row>
    <row r="436" spans="1:4" x14ac:dyDescent="0.3">
      <c r="A436">
        <v>1</v>
      </c>
      <c r="B436">
        <v>435</v>
      </c>
      <c r="C436">
        <v>41.26</v>
      </c>
      <c r="D436">
        <v>0.14695</v>
      </c>
    </row>
    <row r="437" spans="1:4" x14ac:dyDescent="0.3">
      <c r="A437">
        <v>1</v>
      </c>
      <c r="B437">
        <v>436</v>
      </c>
      <c r="C437">
        <v>41.21</v>
      </c>
      <c r="D437">
        <v>0.14824999999999999</v>
      </c>
    </row>
    <row r="438" spans="1:4" x14ac:dyDescent="0.3">
      <c r="A438">
        <v>1</v>
      </c>
      <c r="B438">
        <v>437</v>
      </c>
      <c r="C438">
        <v>41.26</v>
      </c>
      <c r="D438">
        <v>0.14677000000000001</v>
      </c>
    </row>
    <row r="439" spans="1:4" x14ac:dyDescent="0.3">
      <c r="A439">
        <v>1</v>
      </c>
      <c r="B439">
        <v>438</v>
      </c>
      <c r="C439">
        <v>41.43</v>
      </c>
      <c r="D439">
        <v>0.14205000000000001</v>
      </c>
    </row>
    <row r="440" spans="1:4" x14ac:dyDescent="0.3">
      <c r="A440">
        <v>1</v>
      </c>
      <c r="B440">
        <v>439</v>
      </c>
      <c r="C440">
        <v>41.46</v>
      </c>
      <c r="D440">
        <v>0.13608000000000001</v>
      </c>
    </row>
    <row r="441" spans="1:4" x14ac:dyDescent="0.3">
      <c r="A441">
        <v>1</v>
      </c>
      <c r="B441">
        <v>440</v>
      </c>
      <c r="C441">
        <v>41.24</v>
      </c>
      <c r="D441">
        <v>0.13066</v>
      </c>
    </row>
    <row r="442" spans="1:4" x14ac:dyDescent="0.3">
      <c r="A442">
        <v>1</v>
      </c>
      <c r="B442">
        <v>441</v>
      </c>
      <c r="C442">
        <v>41.36</v>
      </c>
      <c r="D442">
        <v>0.12722</v>
      </c>
    </row>
    <row r="443" spans="1:4" x14ac:dyDescent="0.3">
      <c r="A443">
        <v>1</v>
      </c>
      <c r="B443">
        <v>442</v>
      </c>
      <c r="C443">
        <v>41.38</v>
      </c>
      <c r="D443">
        <v>0.1268</v>
      </c>
    </row>
    <row r="444" spans="1:4" x14ac:dyDescent="0.3">
      <c r="A444">
        <v>1</v>
      </c>
      <c r="B444">
        <v>443</v>
      </c>
      <c r="C444">
        <v>41.31</v>
      </c>
      <c r="D444">
        <v>0.12705</v>
      </c>
    </row>
    <row r="445" spans="1:4" x14ac:dyDescent="0.3">
      <c r="A445">
        <v>1</v>
      </c>
      <c r="B445">
        <v>444</v>
      </c>
      <c r="C445">
        <v>41.16</v>
      </c>
      <c r="D445">
        <v>0.12683</v>
      </c>
    </row>
    <row r="446" spans="1:4" x14ac:dyDescent="0.3">
      <c r="A446">
        <v>1</v>
      </c>
      <c r="B446">
        <v>445</v>
      </c>
      <c r="C446">
        <v>41.36</v>
      </c>
      <c r="D446">
        <v>0.12416000000000001</v>
      </c>
    </row>
    <row r="447" spans="1:4" x14ac:dyDescent="0.3">
      <c r="A447">
        <v>1</v>
      </c>
      <c r="B447">
        <v>446</v>
      </c>
      <c r="C447">
        <v>41.33</v>
      </c>
      <c r="D447">
        <v>0.11344</v>
      </c>
    </row>
    <row r="448" spans="1:4" x14ac:dyDescent="0.3">
      <c r="A448">
        <v>1</v>
      </c>
      <c r="B448">
        <v>447</v>
      </c>
      <c r="C448">
        <v>41.33</v>
      </c>
      <c r="D448">
        <v>0.1133</v>
      </c>
    </row>
    <row r="449" spans="1:4" x14ac:dyDescent="0.3">
      <c r="A449">
        <v>1</v>
      </c>
      <c r="B449">
        <v>448</v>
      </c>
      <c r="C449">
        <v>41.33</v>
      </c>
      <c r="D449">
        <v>0.11244999999999999</v>
      </c>
    </row>
    <row r="450" spans="1:4" x14ac:dyDescent="0.3">
      <c r="A450">
        <v>1</v>
      </c>
      <c r="B450">
        <v>449</v>
      </c>
      <c r="C450">
        <v>41.24</v>
      </c>
      <c r="D450">
        <v>0.10881</v>
      </c>
    </row>
    <row r="451" spans="1:4" x14ac:dyDescent="0.3">
      <c r="A451">
        <v>1</v>
      </c>
      <c r="B451">
        <v>450</v>
      </c>
      <c r="C451">
        <v>41.19</v>
      </c>
      <c r="D451">
        <v>0.10335999999999999</v>
      </c>
    </row>
    <row r="452" spans="1:4" x14ac:dyDescent="0.3">
      <c r="A452">
        <v>1</v>
      </c>
      <c r="B452">
        <v>451</v>
      </c>
      <c r="C452">
        <v>41.33</v>
      </c>
      <c r="D452">
        <v>9.7110000000000002E-2</v>
      </c>
    </row>
    <row r="453" spans="1:4" x14ac:dyDescent="0.3">
      <c r="A453">
        <v>1</v>
      </c>
      <c r="B453">
        <v>452</v>
      </c>
      <c r="C453">
        <v>41.33</v>
      </c>
      <c r="D453">
        <v>9.0730000000000005E-2</v>
      </c>
    </row>
    <row r="454" spans="1:4" x14ac:dyDescent="0.3">
      <c r="A454">
        <v>1</v>
      </c>
      <c r="B454">
        <v>453</v>
      </c>
      <c r="C454">
        <v>41.28</v>
      </c>
      <c r="D454">
        <v>8.8910000000000003E-2</v>
      </c>
    </row>
    <row r="455" spans="1:4" x14ac:dyDescent="0.3">
      <c r="A455">
        <v>1</v>
      </c>
      <c r="B455">
        <v>454</v>
      </c>
      <c r="C455">
        <v>41.36</v>
      </c>
      <c r="D455">
        <v>8.8859999999999995E-2</v>
      </c>
    </row>
    <row r="456" spans="1:4" x14ac:dyDescent="0.3">
      <c r="A456">
        <v>1</v>
      </c>
      <c r="B456">
        <v>455</v>
      </c>
      <c r="C456">
        <v>41.31</v>
      </c>
      <c r="D456">
        <v>8.8859999999999995E-2</v>
      </c>
    </row>
    <row r="457" spans="1:4" x14ac:dyDescent="0.3">
      <c r="A457">
        <v>1</v>
      </c>
      <c r="B457">
        <v>456</v>
      </c>
      <c r="C457">
        <v>41.26</v>
      </c>
      <c r="D457">
        <v>8.9050000000000004E-2</v>
      </c>
    </row>
    <row r="458" spans="1:4" x14ac:dyDescent="0.3">
      <c r="A458">
        <v>1</v>
      </c>
      <c r="B458">
        <v>457</v>
      </c>
      <c r="C458">
        <v>41.31</v>
      </c>
      <c r="D458">
        <v>7.8619999999999995E-2</v>
      </c>
    </row>
    <row r="459" spans="1:4" x14ac:dyDescent="0.3">
      <c r="A459">
        <v>1</v>
      </c>
      <c r="B459">
        <v>458</v>
      </c>
      <c r="C459">
        <v>41.5</v>
      </c>
      <c r="D459">
        <v>7.8839999999999993E-2</v>
      </c>
    </row>
    <row r="460" spans="1:4" x14ac:dyDescent="0.3">
      <c r="A460">
        <v>1</v>
      </c>
      <c r="B460">
        <v>459</v>
      </c>
      <c r="C460">
        <v>41.24</v>
      </c>
      <c r="D460">
        <v>7.8979999999999995E-2</v>
      </c>
    </row>
    <row r="461" spans="1:4" x14ac:dyDescent="0.3">
      <c r="A461">
        <v>1</v>
      </c>
      <c r="B461">
        <v>460</v>
      </c>
      <c r="C461">
        <v>41.28</v>
      </c>
      <c r="D461">
        <v>7.9310000000000005E-2</v>
      </c>
    </row>
    <row r="462" spans="1:4" x14ac:dyDescent="0.3">
      <c r="A462">
        <v>1</v>
      </c>
      <c r="B462">
        <v>461</v>
      </c>
      <c r="C462">
        <v>41.26</v>
      </c>
      <c r="D462">
        <v>7.6670000000000002E-2</v>
      </c>
    </row>
    <row r="463" spans="1:4" x14ac:dyDescent="0.3">
      <c r="A463">
        <v>1</v>
      </c>
      <c r="B463">
        <v>462</v>
      </c>
      <c r="C463">
        <v>41.26</v>
      </c>
      <c r="D463">
        <v>7.17E-2</v>
      </c>
    </row>
    <row r="464" spans="1:4" x14ac:dyDescent="0.3">
      <c r="A464">
        <v>1</v>
      </c>
      <c r="B464">
        <v>463</v>
      </c>
      <c r="C464">
        <v>41.24</v>
      </c>
      <c r="D464">
        <v>6.6780000000000006E-2</v>
      </c>
    </row>
    <row r="465" spans="1:4" x14ac:dyDescent="0.3">
      <c r="A465">
        <v>1</v>
      </c>
      <c r="B465">
        <v>464</v>
      </c>
      <c r="C465">
        <v>41.28</v>
      </c>
      <c r="D465">
        <v>6.2950000000000006E-2</v>
      </c>
    </row>
    <row r="466" spans="1:4" x14ac:dyDescent="0.3">
      <c r="A466">
        <v>1</v>
      </c>
      <c r="B466">
        <v>465</v>
      </c>
      <c r="C466">
        <v>41.16</v>
      </c>
      <c r="D466">
        <v>6.2979999999999994E-2</v>
      </c>
    </row>
    <row r="467" spans="1:4" x14ac:dyDescent="0.3">
      <c r="A467">
        <v>1</v>
      </c>
      <c r="B467">
        <v>466</v>
      </c>
      <c r="C467">
        <v>41.28</v>
      </c>
      <c r="D467">
        <v>6.4360000000000001E-2</v>
      </c>
    </row>
    <row r="468" spans="1:4" x14ac:dyDescent="0.3">
      <c r="A468">
        <v>1</v>
      </c>
      <c r="B468">
        <v>467</v>
      </c>
      <c r="C468">
        <v>41.21</v>
      </c>
      <c r="D468">
        <v>6.6360000000000002E-2</v>
      </c>
    </row>
    <row r="469" spans="1:4" x14ac:dyDescent="0.3">
      <c r="A469">
        <v>1</v>
      </c>
      <c r="B469">
        <v>468</v>
      </c>
      <c r="C469">
        <v>41.38</v>
      </c>
      <c r="D469">
        <v>5.8810000000000001E-2</v>
      </c>
    </row>
    <row r="470" spans="1:4" x14ac:dyDescent="0.3">
      <c r="A470">
        <v>1</v>
      </c>
      <c r="B470">
        <v>469</v>
      </c>
      <c r="C470">
        <v>41.33</v>
      </c>
      <c r="D470">
        <v>5.9130000000000002E-2</v>
      </c>
    </row>
    <row r="471" spans="1:4" x14ac:dyDescent="0.3">
      <c r="A471">
        <v>1</v>
      </c>
      <c r="B471">
        <v>470</v>
      </c>
      <c r="C471">
        <v>41.28</v>
      </c>
      <c r="D471">
        <v>6.0580000000000002E-2</v>
      </c>
    </row>
    <row r="472" spans="1:4" x14ac:dyDescent="0.3">
      <c r="A472">
        <v>1</v>
      </c>
      <c r="B472">
        <v>471</v>
      </c>
      <c r="C472">
        <v>41.28</v>
      </c>
      <c r="D472">
        <v>6.2219999999999998E-2</v>
      </c>
    </row>
    <row r="473" spans="1:4" x14ac:dyDescent="0.3">
      <c r="A473">
        <v>1</v>
      </c>
      <c r="B473">
        <v>472</v>
      </c>
      <c r="C473">
        <v>41.06</v>
      </c>
      <c r="D473">
        <v>6.3719999999999999E-2</v>
      </c>
    </row>
    <row r="474" spans="1:4" x14ac:dyDescent="0.3">
      <c r="A474">
        <v>1</v>
      </c>
      <c r="B474">
        <v>473</v>
      </c>
      <c r="C474">
        <v>41.38</v>
      </c>
      <c r="D474">
        <v>6.275E-2</v>
      </c>
    </row>
    <row r="475" spans="1:4" x14ac:dyDescent="0.3">
      <c r="A475">
        <v>1</v>
      </c>
      <c r="B475">
        <v>474</v>
      </c>
      <c r="C475">
        <v>40.99</v>
      </c>
      <c r="D475">
        <v>6.0089999999999998E-2</v>
      </c>
    </row>
    <row r="476" spans="1:4" x14ac:dyDescent="0.3">
      <c r="A476">
        <v>1</v>
      </c>
      <c r="B476">
        <v>475</v>
      </c>
      <c r="C476">
        <v>41.04</v>
      </c>
      <c r="D476">
        <v>5.67E-2</v>
      </c>
    </row>
    <row r="477" spans="1:4" x14ac:dyDescent="0.3">
      <c r="A477">
        <v>1</v>
      </c>
      <c r="B477">
        <v>476</v>
      </c>
      <c r="C477">
        <v>41.06</v>
      </c>
      <c r="D477">
        <v>5.3670000000000002E-2</v>
      </c>
    </row>
    <row r="478" spans="1:4" x14ac:dyDescent="0.3">
      <c r="A478">
        <v>1</v>
      </c>
      <c r="B478">
        <v>477</v>
      </c>
      <c r="C478">
        <v>41.16</v>
      </c>
      <c r="D478">
        <v>5.1830000000000001E-2</v>
      </c>
    </row>
    <row r="479" spans="1:4" x14ac:dyDescent="0.3">
      <c r="A479">
        <v>1</v>
      </c>
      <c r="B479">
        <v>478</v>
      </c>
      <c r="C479">
        <v>41.16</v>
      </c>
      <c r="D479">
        <v>5.3080000000000002E-2</v>
      </c>
    </row>
    <row r="480" spans="1:4" x14ac:dyDescent="0.3">
      <c r="A480">
        <v>1</v>
      </c>
      <c r="B480">
        <v>479</v>
      </c>
      <c r="C480">
        <v>40.97</v>
      </c>
      <c r="D480">
        <v>5.4530000000000002E-2</v>
      </c>
    </row>
    <row r="481" spans="1:4" x14ac:dyDescent="0.3">
      <c r="A481">
        <v>1</v>
      </c>
      <c r="B481">
        <v>480</v>
      </c>
      <c r="C481">
        <v>40.97</v>
      </c>
      <c r="D481">
        <v>5.1479999999999998E-2</v>
      </c>
    </row>
    <row r="482" spans="1:4" x14ac:dyDescent="0.3">
      <c r="A482">
        <v>1</v>
      </c>
      <c r="B482">
        <v>481</v>
      </c>
      <c r="C482">
        <v>41.06</v>
      </c>
      <c r="D482">
        <v>5.0450000000000002E-2</v>
      </c>
    </row>
    <row r="483" spans="1:4" x14ac:dyDescent="0.3">
      <c r="A483">
        <v>1</v>
      </c>
      <c r="B483">
        <v>482</v>
      </c>
      <c r="C483">
        <v>41.26</v>
      </c>
      <c r="D483">
        <v>5.2549999999999999E-2</v>
      </c>
    </row>
    <row r="484" spans="1:4" x14ac:dyDescent="0.3">
      <c r="A484">
        <v>1</v>
      </c>
      <c r="B484">
        <v>483</v>
      </c>
      <c r="C484">
        <v>41.06</v>
      </c>
      <c r="D484">
        <v>5.491E-2</v>
      </c>
    </row>
    <row r="485" spans="1:4" x14ac:dyDescent="0.3">
      <c r="A485">
        <v>1</v>
      </c>
      <c r="B485">
        <v>484</v>
      </c>
      <c r="C485">
        <v>40.92</v>
      </c>
      <c r="D485">
        <v>5.7090000000000002E-2</v>
      </c>
    </row>
    <row r="486" spans="1:4" x14ac:dyDescent="0.3">
      <c r="A486">
        <v>1</v>
      </c>
      <c r="B486">
        <v>485</v>
      </c>
      <c r="C486">
        <v>41.09</v>
      </c>
      <c r="D486">
        <v>5.9389999999999998E-2</v>
      </c>
    </row>
    <row r="487" spans="1:4" x14ac:dyDescent="0.3">
      <c r="A487">
        <v>1</v>
      </c>
      <c r="B487">
        <v>486</v>
      </c>
      <c r="C487">
        <v>40.97</v>
      </c>
      <c r="D487">
        <v>5.8560000000000001E-2</v>
      </c>
    </row>
    <row r="488" spans="1:4" x14ac:dyDescent="0.3">
      <c r="A488">
        <v>1</v>
      </c>
      <c r="B488">
        <v>487</v>
      </c>
      <c r="C488">
        <v>40.99</v>
      </c>
      <c r="D488">
        <v>5.5890000000000002E-2</v>
      </c>
    </row>
    <row r="489" spans="1:4" x14ac:dyDescent="0.3">
      <c r="A489">
        <v>1</v>
      </c>
      <c r="B489">
        <v>488</v>
      </c>
      <c r="C489">
        <v>40.869999999999997</v>
      </c>
      <c r="D489">
        <v>5.2690000000000001E-2</v>
      </c>
    </row>
    <row r="490" spans="1:4" x14ac:dyDescent="0.3">
      <c r="A490">
        <v>1</v>
      </c>
      <c r="B490">
        <v>489</v>
      </c>
      <c r="C490">
        <v>41.33</v>
      </c>
      <c r="D490">
        <v>5.833E-2</v>
      </c>
    </row>
    <row r="491" spans="1:4" x14ac:dyDescent="0.3">
      <c r="A491">
        <v>1</v>
      </c>
      <c r="B491">
        <v>490</v>
      </c>
      <c r="C491">
        <v>41.11</v>
      </c>
      <c r="D491">
        <v>5.7669999999999999E-2</v>
      </c>
    </row>
    <row r="492" spans="1:4" x14ac:dyDescent="0.3">
      <c r="A492">
        <v>1</v>
      </c>
      <c r="B492">
        <v>491</v>
      </c>
      <c r="C492">
        <v>41.02</v>
      </c>
      <c r="D492">
        <v>5.5140000000000002E-2</v>
      </c>
    </row>
    <row r="493" spans="1:4" x14ac:dyDescent="0.3">
      <c r="A493">
        <v>1</v>
      </c>
      <c r="B493">
        <v>492</v>
      </c>
      <c r="C493">
        <v>40.840000000000003</v>
      </c>
      <c r="D493">
        <v>5.3359999999999998E-2</v>
      </c>
    </row>
    <row r="494" spans="1:4" x14ac:dyDescent="0.3">
      <c r="A494">
        <v>1</v>
      </c>
      <c r="B494">
        <v>493</v>
      </c>
      <c r="C494">
        <v>41.06</v>
      </c>
      <c r="D494">
        <v>5.1360000000000003E-2</v>
      </c>
    </row>
    <row r="495" spans="1:4" x14ac:dyDescent="0.3">
      <c r="A495">
        <v>1</v>
      </c>
      <c r="B495">
        <v>494</v>
      </c>
      <c r="C495">
        <v>40.99</v>
      </c>
      <c r="D495">
        <v>5.0840000000000003E-2</v>
      </c>
    </row>
    <row r="496" spans="1:4" x14ac:dyDescent="0.3">
      <c r="A496">
        <v>1</v>
      </c>
      <c r="B496">
        <v>495</v>
      </c>
      <c r="C496">
        <v>41.19</v>
      </c>
      <c r="D496">
        <v>5.33E-2</v>
      </c>
    </row>
    <row r="497" spans="1:4" x14ac:dyDescent="0.3">
      <c r="A497">
        <v>1</v>
      </c>
      <c r="B497">
        <v>496</v>
      </c>
      <c r="C497">
        <v>41.14</v>
      </c>
      <c r="D497">
        <v>5.6079999999999998E-2</v>
      </c>
    </row>
    <row r="498" spans="1:4" x14ac:dyDescent="0.3">
      <c r="A498">
        <v>1</v>
      </c>
      <c r="B498">
        <v>497</v>
      </c>
      <c r="C498">
        <v>41.21</v>
      </c>
      <c r="D498">
        <v>5.8479999999999997E-2</v>
      </c>
    </row>
    <row r="499" spans="1:4" x14ac:dyDescent="0.3">
      <c r="A499">
        <v>1</v>
      </c>
      <c r="B499">
        <v>498</v>
      </c>
      <c r="C499">
        <v>41.19</v>
      </c>
      <c r="D499">
        <v>6.0339999999999998E-2</v>
      </c>
    </row>
    <row r="500" spans="1:4" x14ac:dyDescent="0.3">
      <c r="A500">
        <v>1</v>
      </c>
      <c r="B500">
        <v>499</v>
      </c>
      <c r="C500">
        <v>41.09</v>
      </c>
      <c r="D500">
        <v>5.9520000000000003E-2</v>
      </c>
    </row>
    <row r="501" spans="1:4" x14ac:dyDescent="0.3">
      <c r="A501">
        <v>1</v>
      </c>
      <c r="B501">
        <v>500</v>
      </c>
      <c r="C501">
        <v>41.21</v>
      </c>
      <c r="D501">
        <v>5.5870000000000003E-2</v>
      </c>
    </row>
    <row r="502" spans="1:4" x14ac:dyDescent="0.3">
      <c r="A502">
        <v>1</v>
      </c>
      <c r="B502">
        <v>501</v>
      </c>
      <c r="C502">
        <v>40.94</v>
      </c>
      <c r="D502">
        <v>5.8779999999999999E-2</v>
      </c>
    </row>
    <row r="503" spans="1:4" x14ac:dyDescent="0.3">
      <c r="A503">
        <v>1</v>
      </c>
      <c r="B503">
        <v>502</v>
      </c>
      <c r="C503">
        <v>41.16</v>
      </c>
      <c r="D503">
        <v>6.0769999999999998E-2</v>
      </c>
    </row>
    <row r="504" spans="1:4" x14ac:dyDescent="0.3">
      <c r="A504">
        <v>1</v>
      </c>
      <c r="B504">
        <v>503</v>
      </c>
      <c r="C504">
        <v>41.21</v>
      </c>
      <c r="D504">
        <v>5.9610000000000003E-2</v>
      </c>
    </row>
    <row r="505" spans="1:4" x14ac:dyDescent="0.3">
      <c r="A505">
        <v>1</v>
      </c>
      <c r="B505">
        <v>504</v>
      </c>
      <c r="C505">
        <v>41.14</v>
      </c>
      <c r="D505">
        <v>5.6910000000000002E-2</v>
      </c>
    </row>
    <row r="506" spans="1:4" x14ac:dyDescent="0.3">
      <c r="A506">
        <v>1</v>
      </c>
      <c r="B506">
        <v>505</v>
      </c>
      <c r="C506">
        <v>41.06</v>
      </c>
      <c r="D506">
        <v>5.3839999999999999E-2</v>
      </c>
    </row>
    <row r="507" spans="1:4" x14ac:dyDescent="0.3">
      <c r="A507">
        <v>1</v>
      </c>
      <c r="B507">
        <v>506</v>
      </c>
      <c r="C507">
        <v>40.92</v>
      </c>
      <c r="D507">
        <v>5.1049999999999998E-2</v>
      </c>
    </row>
    <row r="508" spans="1:4" x14ac:dyDescent="0.3">
      <c r="A508">
        <v>1</v>
      </c>
      <c r="B508">
        <v>507</v>
      </c>
      <c r="C508">
        <v>41.11</v>
      </c>
      <c r="D508">
        <v>5.0770000000000003E-2</v>
      </c>
    </row>
    <row r="509" spans="1:4" x14ac:dyDescent="0.3">
      <c r="A509">
        <v>1</v>
      </c>
      <c r="B509">
        <v>508</v>
      </c>
      <c r="C509">
        <v>40.99</v>
      </c>
      <c r="D509">
        <v>5.314E-2</v>
      </c>
    </row>
    <row r="510" spans="1:4" x14ac:dyDescent="0.3">
      <c r="A510">
        <v>1</v>
      </c>
      <c r="B510">
        <v>509</v>
      </c>
      <c r="C510">
        <v>40.99</v>
      </c>
      <c r="D510">
        <v>5.525E-2</v>
      </c>
    </row>
    <row r="511" spans="1:4" x14ac:dyDescent="0.3">
      <c r="A511">
        <v>1</v>
      </c>
      <c r="B511">
        <v>510</v>
      </c>
      <c r="C511">
        <v>41.02</v>
      </c>
      <c r="D511">
        <v>5.6770000000000001E-2</v>
      </c>
    </row>
    <row r="512" spans="1:4" x14ac:dyDescent="0.3">
      <c r="A512">
        <v>1</v>
      </c>
      <c r="B512">
        <v>511</v>
      </c>
      <c r="C512">
        <v>41.04</v>
      </c>
      <c r="D512">
        <v>4.7480000000000001E-2</v>
      </c>
    </row>
    <row r="513" spans="1:4" x14ac:dyDescent="0.3">
      <c r="A513">
        <v>1</v>
      </c>
      <c r="B513">
        <v>512</v>
      </c>
      <c r="C513">
        <v>40.89</v>
      </c>
      <c r="D513">
        <v>5.0090000000000003E-2</v>
      </c>
    </row>
    <row r="514" spans="1:4" x14ac:dyDescent="0.3">
      <c r="A514">
        <v>1</v>
      </c>
      <c r="B514">
        <v>513</v>
      </c>
      <c r="C514">
        <v>40.97</v>
      </c>
      <c r="D514">
        <v>5.2359999999999997E-2</v>
      </c>
    </row>
    <row r="515" spans="1:4" x14ac:dyDescent="0.3">
      <c r="A515">
        <v>1</v>
      </c>
      <c r="B515">
        <v>514</v>
      </c>
      <c r="C515">
        <v>41.02</v>
      </c>
      <c r="D515">
        <v>5.5870000000000003E-2</v>
      </c>
    </row>
    <row r="516" spans="1:4" x14ac:dyDescent="0.3">
      <c r="A516">
        <v>1</v>
      </c>
      <c r="B516">
        <v>515</v>
      </c>
      <c r="C516">
        <v>41.06</v>
      </c>
      <c r="D516">
        <v>5.7439999999999998E-2</v>
      </c>
    </row>
    <row r="517" spans="1:4" x14ac:dyDescent="0.3">
      <c r="A517">
        <v>1</v>
      </c>
      <c r="B517">
        <v>516</v>
      </c>
      <c r="C517">
        <v>41.16</v>
      </c>
      <c r="D517">
        <v>5.5919999999999997E-2</v>
      </c>
    </row>
    <row r="518" spans="1:4" x14ac:dyDescent="0.3">
      <c r="A518">
        <v>1</v>
      </c>
      <c r="B518">
        <v>517</v>
      </c>
      <c r="C518">
        <v>40.97</v>
      </c>
      <c r="D518">
        <v>5.2949999999999997E-2</v>
      </c>
    </row>
    <row r="519" spans="1:4" x14ac:dyDescent="0.3">
      <c r="A519">
        <v>1</v>
      </c>
      <c r="B519">
        <v>518</v>
      </c>
      <c r="C519">
        <v>40.99</v>
      </c>
      <c r="D519">
        <v>4.9840000000000002E-2</v>
      </c>
    </row>
    <row r="520" spans="1:4" x14ac:dyDescent="0.3">
      <c r="A520">
        <v>1</v>
      </c>
      <c r="B520">
        <v>519</v>
      </c>
      <c r="C520">
        <v>41.11</v>
      </c>
      <c r="D520">
        <v>4.8309999999999999E-2</v>
      </c>
    </row>
    <row r="521" spans="1:4" x14ac:dyDescent="0.3">
      <c r="A521">
        <v>1</v>
      </c>
      <c r="B521">
        <v>520</v>
      </c>
      <c r="C521">
        <v>40.92</v>
      </c>
      <c r="D521">
        <v>4.9590000000000002E-2</v>
      </c>
    </row>
    <row r="522" spans="1:4" x14ac:dyDescent="0.3">
      <c r="A522">
        <v>1</v>
      </c>
      <c r="B522">
        <v>521</v>
      </c>
      <c r="C522">
        <v>41.09</v>
      </c>
      <c r="D522">
        <v>5.212E-2</v>
      </c>
    </row>
    <row r="523" spans="1:4" x14ac:dyDescent="0.3">
      <c r="A523">
        <v>1</v>
      </c>
      <c r="B523">
        <v>522</v>
      </c>
      <c r="C523">
        <v>41.19</v>
      </c>
      <c r="D523">
        <v>4.9840000000000002E-2</v>
      </c>
    </row>
    <row r="524" spans="1:4" x14ac:dyDescent="0.3">
      <c r="A524">
        <v>1</v>
      </c>
      <c r="B524">
        <v>523</v>
      </c>
      <c r="C524">
        <v>41.09</v>
      </c>
      <c r="D524">
        <v>4.836E-2</v>
      </c>
    </row>
    <row r="525" spans="1:4" x14ac:dyDescent="0.3">
      <c r="A525">
        <v>1</v>
      </c>
      <c r="B525">
        <v>524</v>
      </c>
      <c r="C525">
        <v>41.14</v>
      </c>
      <c r="D525">
        <v>5.0169999999999999E-2</v>
      </c>
    </row>
    <row r="526" spans="1:4" x14ac:dyDescent="0.3">
      <c r="A526">
        <v>1</v>
      </c>
      <c r="B526">
        <v>525</v>
      </c>
      <c r="C526">
        <v>41.04</v>
      </c>
      <c r="D526">
        <v>5.2999999999999999E-2</v>
      </c>
    </row>
    <row r="527" spans="1:4" x14ac:dyDescent="0.3">
      <c r="A527">
        <v>1</v>
      </c>
      <c r="B527">
        <v>526</v>
      </c>
      <c r="C527">
        <v>41.02</v>
      </c>
      <c r="D527">
        <v>5.5910000000000001E-2</v>
      </c>
    </row>
    <row r="528" spans="1:4" x14ac:dyDescent="0.3">
      <c r="A528">
        <v>1</v>
      </c>
      <c r="B528">
        <v>527</v>
      </c>
      <c r="C528">
        <v>40.97</v>
      </c>
      <c r="D528">
        <v>5.7919999999999999E-2</v>
      </c>
    </row>
    <row r="529" spans="1:4" x14ac:dyDescent="0.3">
      <c r="A529">
        <v>1</v>
      </c>
      <c r="B529">
        <v>528</v>
      </c>
      <c r="C529">
        <v>40.97</v>
      </c>
      <c r="D529">
        <v>5.697E-2</v>
      </c>
    </row>
    <row r="530" spans="1:4" x14ac:dyDescent="0.3">
      <c r="A530">
        <v>1</v>
      </c>
      <c r="B530">
        <v>529</v>
      </c>
      <c r="C530">
        <v>40.97</v>
      </c>
      <c r="D530">
        <v>5.4390000000000001E-2</v>
      </c>
    </row>
    <row r="531" spans="1:4" x14ac:dyDescent="0.3">
      <c r="A531">
        <v>1</v>
      </c>
      <c r="B531">
        <v>530</v>
      </c>
      <c r="C531">
        <v>40.97</v>
      </c>
      <c r="D531">
        <v>5.1909999999999998E-2</v>
      </c>
    </row>
    <row r="532" spans="1:4" x14ac:dyDescent="0.3">
      <c r="A532">
        <v>1</v>
      </c>
      <c r="B532">
        <v>531</v>
      </c>
      <c r="C532">
        <v>41.02</v>
      </c>
      <c r="D532">
        <v>5.0139999999999997E-2</v>
      </c>
    </row>
    <row r="533" spans="1:4" x14ac:dyDescent="0.3">
      <c r="A533">
        <v>1</v>
      </c>
      <c r="B533">
        <v>532</v>
      </c>
      <c r="C533">
        <v>40.97</v>
      </c>
      <c r="D533">
        <v>5.0279999999999998E-2</v>
      </c>
    </row>
    <row r="534" spans="1:4" x14ac:dyDescent="0.3">
      <c r="A534">
        <v>1</v>
      </c>
      <c r="B534">
        <v>533</v>
      </c>
      <c r="C534">
        <v>40.92</v>
      </c>
      <c r="D534">
        <v>5.3670000000000002E-2</v>
      </c>
    </row>
    <row r="535" spans="1:4" x14ac:dyDescent="0.3">
      <c r="A535">
        <v>1</v>
      </c>
      <c r="B535">
        <v>534</v>
      </c>
      <c r="C535">
        <v>41.04</v>
      </c>
      <c r="D535">
        <v>5.0200000000000002E-2</v>
      </c>
    </row>
    <row r="536" spans="1:4" x14ac:dyDescent="0.3">
      <c r="A536">
        <v>1</v>
      </c>
      <c r="B536">
        <v>535</v>
      </c>
      <c r="C536">
        <v>41.11</v>
      </c>
      <c r="D536">
        <v>4.761E-2</v>
      </c>
    </row>
    <row r="537" spans="1:4" x14ac:dyDescent="0.3">
      <c r="A537">
        <v>1</v>
      </c>
      <c r="B537">
        <v>536</v>
      </c>
      <c r="C537">
        <v>40.99</v>
      </c>
      <c r="D537">
        <v>4.8800000000000003E-2</v>
      </c>
    </row>
    <row r="538" spans="1:4" x14ac:dyDescent="0.3">
      <c r="A538">
        <v>1</v>
      </c>
      <c r="B538">
        <v>537</v>
      </c>
      <c r="C538">
        <v>40.92</v>
      </c>
      <c r="D538">
        <v>5.1549999999999999E-2</v>
      </c>
    </row>
    <row r="539" spans="1:4" x14ac:dyDescent="0.3">
      <c r="A539">
        <v>1</v>
      </c>
      <c r="B539">
        <v>538</v>
      </c>
      <c r="C539">
        <v>41.16</v>
      </c>
      <c r="D539">
        <v>5.4170000000000003E-2</v>
      </c>
    </row>
    <row r="540" spans="1:4" x14ac:dyDescent="0.3">
      <c r="A540">
        <v>1</v>
      </c>
      <c r="B540">
        <v>539</v>
      </c>
      <c r="C540">
        <v>41.04</v>
      </c>
      <c r="D540">
        <v>5.6550000000000003E-2</v>
      </c>
    </row>
    <row r="541" spans="1:4" x14ac:dyDescent="0.3">
      <c r="A541">
        <v>1</v>
      </c>
      <c r="B541">
        <v>540</v>
      </c>
      <c r="C541">
        <v>41.19</v>
      </c>
      <c r="D541">
        <v>5.5919999999999997E-2</v>
      </c>
    </row>
    <row r="542" spans="1:4" x14ac:dyDescent="0.3">
      <c r="A542">
        <v>1</v>
      </c>
      <c r="B542">
        <v>541</v>
      </c>
      <c r="C542">
        <v>41.11</v>
      </c>
      <c r="D542">
        <v>5.3420000000000002E-2</v>
      </c>
    </row>
    <row r="543" spans="1:4" x14ac:dyDescent="0.3">
      <c r="A543">
        <v>1</v>
      </c>
      <c r="B543">
        <v>542</v>
      </c>
      <c r="C543">
        <v>40.72</v>
      </c>
      <c r="D543">
        <v>5.0139999999999997E-2</v>
      </c>
    </row>
    <row r="544" spans="1:4" x14ac:dyDescent="0.3">
      <c r="A544">
        <v>1</v>
      </c>
      <c r="B544">
        <v>543</v>
      </c>
      <c r="C544">
        <v>41.06</v>
      </c>
      <c r="D544">
        <v>4.7800000000000002E-2</v>
      </c>
    </row>
    <row r="545" spans="1:4" x14ac:dyDescent="0.3">
      <c r="A545">
        <v>1</v>
      </c>
      <c r="B545">
        <v>544</v>
      </c>
      <c r="C545">
        <v>40.82</v>
      </c>
      <c r="D545">
        <v>5.6050000000000003E-2</v>
      </c>
    </row>
    <row r="546" spans="1:4" x14ac:dyDescent="0.3">
      <c r="A546">
        <v>1</v>
      </c>
      <c r="B546">
        <v>545</v>
      </c>
      <c r="C546">
        <v>41.14</v>
      </c>
      <c r="D546">
        <v>5.3170000000000002E-2</v>
      </c>
    </row>
    <row r="547" spans="1:4" x14ac:dyDescent="0.3">
      <c r="A547">
        <v>1</v>
      </c>
      <c r="B547">
        <v>546</v>
      </c>
      <c r="C547">
        <v>40.94</v>
      </c>
      <c r="D547">
        <v>5.0270000000000002E-2</v>
      </c>
    </row>
    <row r="548" spans="1:4" x14ac:dyDescent="0.3">
      <c r="A548">
        <v>1</v>
      </c>
      <c r="B548">
        <v>547</v>
      </c>
      <c r="C548">
        <v>41.11</v>
      </c>
      <c r="D548">
        <v>4.87E-2</v>
      </c>
    </row>
    <row r="549" spans="1:4" x14ac:dyDescent="0.3">
      <c r="A549">
        <v>1</v>
      </c>
      <c r="B549">
        <v>548</v>
      </c>
      <c r="C549">
        <v>41.02</v>
      </c>
      <c r="D549">
        <v>4.9950000000000001E-2</v>
      </c>
    </row>
    <row r="550" spans="1:4" x14ac:dyDescent="0.3">
      <c r="A550">
        <v>1</v>
      </c>
      <c r="B550">
        <v>549</v>
      </c>
      <c r="C550">
        <v>40.869999999999997</v>
      </c>
      <c r="D550">
        <v>5.1999999999999998E-2</v>
      </c>
    </row>
    <row r="551" spans="1:4" x14ac:dyDescent="0.3">
      <c r="A551">
        <v>1</v>
      </c>
      <c r="B551">
        <v>550</v>
      </c>
      <c r="C551">
        <v>40.97</v>
      </c>
      <c r="D551">
        <v>5.5E-2</v>
      </c>
    </row>
    <row r="552" spans="1:4" x14ac:dyDescent="0.3">
      <c r="A552">
        <v>1</v>
      </c>
      <c r="B552">
        <v>551</v>
      </c>
      <c r="C552">
        <v>40.94</v>
      </c>
      <c r="D552">
        <v>5.7200000000000001E-2</v>
      </c>
    </row>
    <row r="553" spans="1:4" x14ac:dyDescent="0.3">
      <c r="A553">
        <v>1</v>
      </c>
      <c r="B553">
        <v>552</v>
      </c>
      <c r="C553">
        <v>41.26</v>
      </c>
      <c r="D553">
        <v>5.586E-2</v>
      </c>
    </row>
    <row r="554" spans="1:4" x14ac:dyDescent="0.3">
      <c r="A554">
        <v>1</v>
      </c>
      <c r="B554">
        <v>553</v>
      </c>
      <c r="C554">
        <v>41.11</v>
      </c>
      <c r="D554">
        <v>5.289E-2</v>
      </c>
    </row>
    <row r="555" spans="1:4" x14ac:dyDescent="0.3">
      <c r="A555">
        <v>1</v>
      </c>
      <c r="B555">
        <v>554</v>
      </c>
      <c r="C555">
        <v>41.11</v>
      </c>
      <c r="D555">
        <v>4.9910000000000003E-2</v>
      </c>
    </row>
    <row r="556" spans="1:4" x14ac:dyDescent="0.3">
      <c r="A556">
        <v>1</v>
      </c>
      <c r="B556">
        <v>555</v>
      </c>
      <c r="C556">
        <v>41.24</v>
      </c>
      <c r="D556">
        <v>5.6910000000000002E-2</v>
      </c>
    </row>
    <row r="557" spans="1:4" x14ac:dyDescent="0.3">
      <c r="A557">
        <v>1</v>
      </c>
      <c r="B557">
        <v>556</v>
      </c>
      <c r="C557">
        <v>40.97</v>
      </c>
      <c r="D557">
        <v>5.4530000000000002E-2</v>
      </c>
    </row>
    <row r="558" spans="1:4" x14ac:dyDescent="0.3">
      <c r="A558">
        <v>1</v>
      </c>
      <c r="B558">
        <v>557</v>
      </c>
      <c r="C558">
        <v>40.869999999999997</v>
      </c>
      <c r="D558">
        <v>5.1229999999999998E-2</v>
      </c>
    </row>
    <row r="559" spans="1:4" x14ac:dyDescent="0.3">
      <c r="A559">
        <v>1</v>
      </c>
      <c r="B559">
        <v>558</v>
      </c>
      <c r="C559">
        <v>40.99</v>
      </c>
      <c r="D559">
        <v>4.811E-2</v>
      </c>
    </row>
    <row r="560" spans="1:4" x14ac:dyDescent="0.3">
      <c r="A560">
        <v>1</v>
      </c>
      <c r="B560">
        <v>559</v>
      </c>
      <c r="C560">
        <v>41.31</v>
      </c>
      <c r="D560">
        <v>4.7829999999999998E-2</v>
      </c>
    </row>
    <row r="561" spans="1:4" x14ac:dyDescent="0.3">
      <c r="A561">
        <v>1</v>
      </c>
      <c r="B561">
        <v>560</v>
      </c>
      <c r="C561">
        <v>40.97</v>
      </c>
      <c r="D561">
        <v>5.0500000000000003E-2</v>
      </c>
    </row>
    <row r="562" spans="1:4" x14ac:dyDescent="0.3">
      <c r="A562">
        <v>1</v>
      </c>
      <c r="B562">
        <v>561</v>
      </c>
      <c r="C562">
        <v>40.97</v>
      </c>
      <c r="D562">
        <v>5.3859999999999998E-2</v>
      </c>
    </row>
    <row r="563" spans="1:4" x14ac:dyDescent="0.3">
      <c r="A563">
        <v>1</v>
      </c>
      <c r="B563">
        <v>562</v>
      </c>
      <c r="C563">
        <v>40.94</v>
      </c>
      <c r="D563">
        <v>5.6939999999999998E-2</v>
      </c>
    </row>
    <row r="564" spans="1:4" x14ac:dyDescent="0.3">
      <c r="A564">
        <v>1</v>
      </c>
      <c r="B564">
        <v>563</v>
      </c>
      <c r="C564">
        <v>40.94</v>
      </c>
      <c r="D564">
        <v>5.7799999999999997E-2</v>
      </c>
    </row>
    <row r="565" spans="1:4" x14ac:dyDescent="0.3">
      <c r="A565">
        <v>1</v>
      </c>
      <c r="B565">
        <v>564</v>
      </c>
      <c r="C565">
        <v>40.99</v>
      </c>
      <c r="D565">
        <v>5.5449999999999999E-2</v>
      </c>
    </row>
    <row r="566" spans="1:4" x14ac:dyDescent="0.3">
      <c r="A566">
        <v>1</v>
      </c>
      <c r="B566">
        <v>565</v>
      </c>
      <c r="C566">
        <v>40.97</v>
      </c>
      <c r="D566">
        <v>5.1830000000000001E-2</v>
      </c>
    </row>
    <row r="567" spans="1:4" x14ac:dyDescent="0.3">
      <c r="A567">
        <v>1</v>
      </c>
      <c r="B567">
        <v>566</v>
      </c>
      <c r="C567">
        <v>41.14</v>
      </c>
      <c r="D567">
        <v>5.7939999999999998E-2</v>
      </c>
    </row>
    <row r="568" spans="1:4" x14ac:dyDescent="0.3">
      <c r="A568">
        <v>1</v>
      </c>
      <c r="B568">
        <v>567</v>
      </c>
      <c r="C568">
        <v>41.09</v>
      </c>
      <c r="D568">
        <v>5.6230000000000002E-2</v>
      </c>
    </row>
    <row r="569" spans="1:4" x14ac:dyDescent="0.3">
      <c r="A569">
        <v>1</v>
      </c>
      <c r="B569">
        <v>568</v>
      </c>
      <c r="C569">
        <v>41.11</v>
      </c>
      <c r="D569">
        <v>5.3269999999999998E-2</v>
      </c>
    </row>
    <row r="570" spans="1:4" x14ac:dyDescent="0.3">
      <c r="A570">
        <v>1</v>
      </c>
      <c r="B570">
        <v>569</v>
      </c>
      <c r="C570">
        <v>40.94</v>
      </c>
      <c r="D570">
        <v>5.0439999999999999E-2</v>
      </c>
    </row>
    <row r="571" spans="1:4" x14ac:dyDescent="0.3">
      <c r="A571">
        <v>1</v>
      </c>
      <c r="B571">
        <v>570</v>
      </c>
      <c r="C571">
        <v>41.14</v>
      </c>
      <c r="D571">
        <v>4.8779999999999997E-2</v>
      </c>
    </row>
    <row r="572" spans="1:4" x14ac:dyDescent="0.3">
      <c r="A572">
        <v>1</v>
      </c>
      <c r="B572">
        <v>571</v>
      </c>
      <c r="C572">
        <v>40.99</v>
      </c>
      <c r="D572">
        <v>5.0090000000000003E-2</v>
      </c>
    </row>
    <row r="573" spans="1:4" x14ac:dyDescent="0.3">
      <c r="A573">
        <v>1</v>
      </c>
      <c r="B573">
        <v>572</v>
      </c>
      <c r="C573">
        <v>41.33</v>
      </c>
      <c r="D573">
        <v>5.3030000000000001E-2</v>
      </c>
    </row>
    <row r="574" spans="1:4" x14ac:dyDescent="0.3">
      <c r="A574">
        <v>1</v>
      </c>
      <c r="B574">
        <v>573</v>
      </c>
      <c r="C574">
        <v>40.869999999999997</v>
      </c>
      <c r="D574">
        <v>5.5969999999999999E-2</v>
      </c>
    </row>
    <row r="575" spans="1:4" x14ac:dyDescent="0.3">
      <c r="A575">
        <v>1</v>
      </c>
      <c r="B575">
        <v>574</v>
      </c>
      <c r="C575">
        <v>41.11</v>
      </c>
      <c r="D575">
        <v>5.772E-2</v>
      </c>
    </row>
    <row r="576" spans="1:4" x14ac:dyDescent="0.3">
      <c r="A576">
        <v>1</v>
      </c>
      <c r="B576">
        <v>575</v>
      </c>
      <c r="C576">
        <v>40.89</v>
      </c>
      <c r="D576">
        <v>5.5939999999999997E-2</v>
      </c>
    </row>
    <row r="577" spans="1:4" x14ac:dyDescent="0.3">
      <c r="A577">
        <v>1</v>
      </c>
      <c r="B577">
        <v>576</v>
      </c>
      <c r="C577">
        <v>41.06</v>
      </c>
      <c r="D577">
        <v>5.3330000000000002E-2</v>
      </c>
    </row>
    <row r="578" spans="1:4" x14ac:dyDescent="0.3">
      <c r="A578">
        <v>1</v>
      </c>
      <c r="B578">
        <v>577</v>
      </c>
      <c r="C578">
        <v>40.97</v>
      </c>
      <c r="D578">
        <v>5.7660000000000003E-2</v>
      </c>
    </row>
    <row r="579" spans="1:4" x14ac:dyDescent="0.3">
      <c r="A579">
        <v>1</v>
      </c>
      <c r="B579">
        <v>578</v>
      </c>
      <c r="C579">
        <v>41.04</v>
      </c>
      <c r="D579">
        <v>5.756E-2</v>
      </c>
    </row>
    <row r="580" spans="1:4" x14ac:dyDescent="0.3">
      <c r="A580">
        <v>1</v>
      </c>
      <c r="B580">
        <v>579</v>
      </c>
      <c r="C580">
        <v>41.09</v>
      </c>
      <c r="D580">
        <v>5.5230000000000001E-2</v>
      </c>
    </row>
    <row r="581" spans="1:4" x14ac:dyDescent="0.3">
      <c r="A581">
        <v>1</v>
      </c>
      <c r="B581">
        <v>580</v>
      </c>
      <c r="C581">
        <v>40.92</v>
      </c>
      <c r="D581">
        <v>5.2220000000000003E-2</v>
      </c>
    </row>
    <row r="582" spans="1:4" x14ac:dyDescent="0.3">
      <c r="A582">
        <v>1</v>
      </c>
      <c r="B582">
        <v>581</v>
      </c>
      <c r="C582">
        <v>40.840000000000003</v>
      </c>
      <c r="D582">
        <v>4.938E-2</v>
      </c>
    </row>
    <row r="583" spans="1:4" x14ac:dyDescent="0.3">
      <c r="A583">
        <v>1</v>
      </c>
      <c r="B583">
        <v>582</v>
      </c>
      <c r="C583">
        <v>41.14</v>
      </c>
      <c r="D583">
        <v>4.9520000000000002E-2</v>
      </c>
    </row>
    <row r="584" spans="1:4" x14ac:dyDescent="0.3">
      <c r="A584">
        <v>1</v>
      </c>
      <c r="B584">
        <v>583</v>
      </c>
      <c r="C584">
        <v>41.04</v>
      </c>
      <c r="D584">
        <v>5.142E-2</v>
      </c>
    </row>
    <row r="585" spans="1:4" x14ac:dyDescent="0.3">
      <c r="A585">
        <v>1</v>
      </c>
      <c r="B585">
        <v>584</v>
      </c>
      <c r="C585">
        <v>41.06</v>
      </c>
      <c r="D585">
        <v>5.355E-2</v>
      </c>
    </row>
    <row r="586" spans="1:4" x14ac:dyDescent="0.3">
      <c r="A586">
        <v>1</v>
      </c>
      <c r="B586">
        <v>585</v>
      </c>
      <c r="C586">
        <v>41.16</v>
      </c>
      <c r="D586">
        <v>5.5079999999999997E-2</v>
      </c>
    </row>
    <row r="587" spans="1:4" x14ac:dyDescent="0.3">
      <c r="A587">
        <v>1</v>
      </c>
      <c r="B587">
        <v>586</v>
      </c>
      <c r="C587">
        <v>41.04</v>
      </c>
      <c r="D587">
        <v>5.5919999999999997E-2</v>
      </c>
    </row>
    <row r="588" spans="1:4" x14ac:dyDescent="0.3">
      <c r="A588">
        <v>1</v>
      </c>
      <c r="B588">
        <v>587</v>
      </c>
      <c r="C588">
        <v>40.92</v>
      </c>
      <c r="D588">
        <v>5.1499999999999997E-2</v>
      </c>
    </row>
    <row r="589" spans="1:4" x14ac:dyDescent="0.3">
      <c r="A589">
        <v>1</v>
      </c>
      <c r="B589">
        <v>588</v>
      </c>
      <c r="C589">
        <v>41.04</v>
      </c>
      <c r="D589">
        <v>5.552E-2</v>
      </c>
    </row>
    <row r="590" spans="1:4" x14ac:dyDescent="0.3">
      <c r="A590">
        <v>1</v>
      </c>
      <c r="B590">
        <v>589</v>
      </c>
      <c r="C590">
        <v>41.21</v>
      </c>
      <c r="D590">
        <v>5.8139999999999997E-2</v>
      </c>
    </row>
    <row r="591" spans="1:4" x14ac:dyDescent="0.3">
      <c r="A591">
        <v>1</v>
      </c>
      <c r="B591">
        <v>590</v>
      </c>
      <c r="C591">
        <v>41.02</v>
      </c>
      <c r="D591">
        <v>5.7590000000000002E-2</v>
      </c>
    </row>
    <row r="592" spans="1:4" x14ac:dyDescent="0.3">
      <c r="A592">
        <v>1</v>
      </c>
      <c r="B592">
        <v>591</v>
      </c>
      <c r="C592">
        <v>41.09</v>
      </c>
      <c r="D592">
        <v>5.5030000000000003E-2</v>
      </c>
    </row>
    <row r="593" spans="1:4" x14ac:dyDescent="0.3">
      <c r="A593">
        <v>1</v>
      </c>
      <c r="B593">
        <v>592</v>
      </c>
      <c r="C593">
        <v>41.06</v>
      </c>
      <c r="D593">
        <v>5.1610000000000003E-2</v>
      </c>
    </row>
    <row r="594" spans="1:4" x14ac:dyDescent="0.3">
      <c r="A594">
        <v>1</v>
      </c>
      <c r="B594">
        <v>593</v>
      </c>
      <c r="C594">
        <v>41.11</v>
      </c>
      <c r="D594">
        <v>4.9270000000000001E-2</v>
      </c>
    </row>
    <row r="595" spans="1:4" x14ac:dyDescent="0.3">
      <c r="A595">
        <v>1</v>
      </c>
      <c r="B595">
        <v>594</v>
      </c>
      <c r="C595">
        <v>41.09</v>
      </c>
      <c r="D595">
        <v>5.0160000000000003E-2</v>
      </c>
    </row>
    <row r="596" spans="1:4" x14ac:dyDescent="0.3">
      <c r="A596">
        <v>1</v>
      </c>
      <c r="B596">
        <v>595</v>
      </c>
      <c r="C596">
        <v>40.97</v>
      </c>
      <c r="D596">
        <v>5.3159999999999999E-2</v>
      </c>
    </row>
    <row r="597" spans="1:4" x14ac:dyDescent="0.3">
      <c r="A597">
        <v>1</v>
      </c>
      <c r="B597">
        <v>596</v>
      </c>
      <c r="C597">
        <v>40.94</v>
      </c>
      <c r="D597">
        <v>5.6309999999999999E-2</v>
      </c>
    </row>
    <row r="598" spans="1:4" x14ac:dyDescent="0.3">
      <c r="A598">
        <v>1</v>
      </c>
      <c r="B598">
        <v>597</v>
      </c>
      <c r="C598">
        <v>40.97</v>
      </c>
      <c r="D598">
        <v>5.9580000000000001E-2</v>
      </c>
    </row>
    <row r="599" spans="1:4" x14ac:dyDescent="0.3">
      <c r="A599">
        <v>1</v>
      </c>
      <c r="B599">
        <v>598</v>
      </c>
      <c r="C599">
        <v>40.97</v>
      </c>
      <c r="D599">
        <v>5.3999999999999999E-2</v>
      </c>
    </row>
    <row r="600" spans="1:4" x14ac:dyDescent="0.3">
      <c r="A600">
        <v>1</v>
      </c>
      <c r="B600">
        <v>599</v>
      </c>
      <c r="C600">
        <v>41.09</v>
      </c>
      <c r="D600">
        <v>5.7230000000000003E-2</v>
      </c>
    </row>
    <row r="601" spans="1:4" x14ac:dyDescent="0.3">
      <c r="A601">
        <v>1</v>
      </c>
      <c r="B601">
        <v>600</v>
      </c>
      <c r="C601">
        <v>40.94</v>
      </c>
      <c r="D601">
        <v>5.9499999999999997E-2</v>
      </c>
    </row>
    <row r="602" spans="1:4" x14ac:dyDescent="0.3">
      <c r="A602">
        <v>1</v>
      </c>
      <c r="B602">
        <v>601</v>
      </c>
      <c r="C602">
        <v>40.869999999999997</v>
      </c>
      <c r="D602">
        <v>6.0720000000000003E-2</v>
      </c>
    </row>
    <row r="603" spans="1:4" x14ac:dyDescent="0.3">
      <c r="A603">
        <v>1</v>
      </c>
      <c r="B603">
        <v>602</v>
      </c>
      <c r="C603">
        <v>41.02</v>
      </c>
      <c r="D603">
        <v>5.892E-2</v>
      </c>
    </row>
    <row r="604" spans="1:4" x14ac:dyDescent="0.3">
      <c r="A604">
        <v>1</v>
      </c>
      <c r="B604">
        <v>603</v>
      </c>
      <c r="C604">
        <v>41.02</v>
      </c>
      <c r="D604">
        <v>5.5690000000000003E-2</v>
      </c>
    </row>
    <row r="605" spans="1:4" x14ac:dyDescent="0.3">
      <c r="A605">
        <v>1</v>
      </c>
      <c r="B605">
        <v>604</v>
      </c>
      <c r="C605">
        <v>41.02</v>
      </c>
      <c r="D605">
        <v>5.2170000000000001E-2</v>
      </c>
    </row>
    <row r="606" spans="1:4" x14ac:dyDescent="0.3">
      <c r="A606">
        <v>1</v>
      </c>
      <c r="B606">
        <v>605</v>
      </c>
      <c r="C606">
        <v>41.09</v>
      </c>
      <c r="D606">
        <v>4.9230000000000003E-2</v>
      </c>
    </row>
    <row r="607" spans="1:4" x14ac:dyDescent="0.3">
      <c r="A607">
        <v>1</v>
      </c>
      <c r="B607">
        <v>606</v>
      </c>
      <c r="C607">
        <v>40.89</v>
      </c>
      <c r="D607">
        <v>5.0110000000000002E-2</v>
      </c>
    </row>
    <row r="608" spans="1:4" x14ac:dyDescent="0.3">
      <c r="A608">
        <v>1</v>
      </c>
      <c r="B608">
        <v>607</v>
      </c>
      <c r="C608">
        <v>40.97</v>
      </c>
      <c r="D608">
        <v>5.1920000000000001E-2</v>
      </c>
    </row>
    <row r="609" spans="1:4" x14ac:dyDescent="0.3">
      <c r="A609">
        <v>1</v>
      </c>
      <c r="B609">
        <v>608</v>
      </c>
      <c r="C609">
        <v>41.06</v>
      </c>
      <c r="D609">
        <v>5.4690000000000003E-2</v>
      </c>
    </row>
    <row r="610" spans="1:4" x14ac:dyDescent="0.3">
      <c r="A610">
        <v>1</v>
      </c>
      <c r="B610">
        <v>609</v>
      </c>
      <c r="C610">
        <v>41.06</v>
      </c>
      <c r="D610">
        <v>4.7629999999999999E-2</v>
      </c>
    </row>
    <row r="611" spans="1:4" x14ac:dyDescent="0.3">
      <c r="A611">
        <v>1</v>
      </c>
      <c r="B611">
        <v>610</v>
      </c>
      <c r="C611">
        <v>40.72</v>
      </c>
      <c r="D611">
        <v>4.9050000000000003E-2</v>
      </c>
    </row>
    <row r="612" spans="1:4" x14ac:dyDescent="0.3">
      <c r="A612">
        <v>1</v>
      </c>
      <c r="B612">
        <v>611</v>
      </c>
      <c r="C612">
        <v>41.04</v>
      </c>
      <c r="D612">
        <v>5.1700000000000003E-2</v>
      </c>
    </row>
    <row r="613" spans="1:4" x14ac:dyDescent="0.3">
      <c r="A613">
        <v>1</v>
      </c>
      <c r="B613">
        <v>612</v>
      </c>
      <c r="C613">
        <v>41.04</v>
      </c>
      <c r="D613">
        <v>5.4699999999999999E-2</v>
      </c>
    </row>
    <row r="614" spans="1:4" x14ac:dyDescent="0.3">
      <c r="A614">
        <v>1</v>
      </c>
      <c r="B614">
        <v>613</v>
      </c>
      <c r="C614">
        <v>41.06</v>
      </c>
      <c r="D614">
        <v>5.5640000000000002E-2</v>
      </c>
    </row>
    <row r="615" spans="1:4" x14ac:dyDescent="0.3">
      <c r="A615">
        <v>1</v>
      </c>
      <c r="B615">
        <v>614</v>
      </c>
      <c r="C615">
        <v>41.04</v>
      </c>
      <c r="D615">
        <v>5.3560000000000003E-2</v>
      </c>
    </row>
    <row r="616" spans="1:4" x14ac:dyDescent="0.3">
      <c r="A616">
        <v>1</v>
      </c>
      <c r="B616">
        <v>615</v>
      </c>
      <c r="C616">
        <v>41.11</v>
      </c>
      <c r="D616">
        <v>5.0360000000000002E-2</v>
      </c>
    </row>
    <row r="617" spans="1:4" x14ac:dyDescent="0.3">
      <c r="A617">
        <v>1</v>
      </c>
      <c r="B617">
        <v>616</v>
      </c>
      <c r="C617">
        <v>41.09</v>
      </c>
      <c r="D617">
        <v>4.7E-2</v>
      </c>
    </row>
    <row r="618" spans="1:4" x14ac:dyDescent="0.3">
      <c r="A618">
        <v>1</v>
      </c>
      <c r="B618">
        <v>617</v>
      </c>
      <c r="C618">
        <v>40.99</v>
      </c>
      <c r="D618">
        <v>4.4019999999999997E-2</v>
      </c>
    </row>
    <row r="619" spans="1:4" x14ac:dyDescent="0.3">
      <c r="A619">
        <v>1</v>
      </c>
      <c r="B619">
        <v>618</v>
      </c>
      <c r="C619">
        <v>40.97</v>
      </c>
      <c r="D619">
        <v>4.53E-2</v>
      </c>
    </row>
    <row r="620" spans="1:4" x14ac:dyDescent="0.3">
      <c r="A620">
        <v>1</v>
      </c>
      <c r="B620">
        <v>619</v>
      </c>
      <c r="C620">
        <v>40.97</v>
      </c>
      <c r="D620">
        <v>4.8500000000000001E-2</v>
      </c>
    </row>
    <row r="621" spans="1:4" x14ac:dyDescent="0.3">
      <c r="A621">
        <v>1</v>
      </c>
      <c r="B621">
        <v>620</v>
      </c>
      <c r="C621">
        <v>40.82</v>
      </c>
      <c r="D621">
        <v>4.6339999999999999E-2</v>
      </c>
    </row>
    <row r="622" spans="1:4" x14ac:dyDescent="0.3">
      <c r="A622">
        <v>1</v>
      </c>
      <c r="B622">
        <v>621</v>
      </c>
      <c r="C622">
        <v>41.14</v>
      </c>
      <c r="D622">
        <v>4.4589999999999998E-2</v>
      </c>
    </row>
    <row r="623" spans="1:4" x14ac:dyDescent="0.3">
      <c r="A623">
        <v>1</v>
      </c>
      <c r="B623">
        <v>622</v>
      </c>
      <c r="C623">
        <v>41.16</v>
      </c>
      <c r="D623">
        <v>4.6670000000000003E-2</v>
      </c>
    </row>
    <row r="624" spans="1:4" x14ac:dyDescent="0.3">
      <c r="A624">
        <v>1</v>
      </c>
      <c r="B624">
        <v>623</v>
      </c>
      <c r="C624">
        <v>41.02</v>
      </c>
      <c r="D624">
        <v>4.9639999999999997E-2</v>
      </c>
    </row>
    <row r="625" spans="1:4" x14ac:dyDescent="0.3">
      <c r="A625">
        <v>1</v>
      </c>
      <c r="B625">
        <v>624</v>
      </c>
      <c r="C625">
        <v>41.24</v>
      </c>
      <c r="D625">
        <v>5.2979999999999999E-2</v>
      </c>
    </row>
    <row r="626" spans="1:4" x14ac:dyDescent="0.3">
      <c r="A626">
        <v>1</v>
      </c>
      <c r="B626">
        <v>625</v>
      </c>
      <c r="C626">
        <v>40.92</v>
      </c>
      <c r="D626">
        <v>5.552E-2</v>
      </c>
    </row>
    <row r="627" spans="1:4" x14ac:dyDescent="0.3">
      <c r="A627">
        <v>1</v>
      </c>
      <c r="B627">
        <v>626</v>
      </c>
      <c r="C627">
        <v>40.94</v>
      </c>
      <c r="D627">
        <v>5.4449999999999998E-2</v>
      </c>
    </row>
    <row r="628" spans="1:4" x14ac:dyDescent="0.3">
      <c r="A628">
        <v>1</v>
      </c>
      <c r="B628">
        <v>627</v>
      </c>
      <c r="C628">
        <v>41.04</v>
      </c>
      <c r="D628">
        <v>5.1580000000000001E-2</v>
      </c>
    </row>
    <row r="629" spans="1:4" x14ac:dyDescent="0.3">
      <c r="A629">
        <v>1</v>
      </c>
      <c r="B629">
        <v>628</v>
      </c>
      <c r="C629">
        <v>41.09</v>
      </c>
      <c r="D629">
        <v>4.7750000000000001E-2</v>
      </c>
    </row>
    <row r="630" spans="1:4" x14ac:dyDescent="0.3">
      <c r="A630">
        <v>1</v>
      </c>
      <c r="B630">
        <v>629</v>
      </c>
      <c r="C630">
        <v>40.840000000000003</v>
      </c>
      <c r="D630">
        <v>4.3909999999999998E-2</v>
      </c>
    </row>
    <row r="631" spans="1:4" x14ac:dyDescent="0.3">
      <c r="A631">
        <v>1</v>
      </c>
      <c r="B631">
        <v>630</v>
      </c>
      <c r="C631">
        <v>40.94</v>
      </c>
      <c r="D631">
        <v>4.4080000000000001E-2</v>
      </c>
    </row>
    <row r="632" spans="1:4" x14ac:dyDescent="0.3">
      <c r="A632">
        <v>1</v>
      </c>
      <c r="B632">
        <v>631</v>
      </c>
      <c r="C632">
        <v>41.28</v>
      </c>
      <c r="D632">
        <v>4.8480000000000002E-2</v>
      </c>
    </row>
    <row r="633" spans="1:4" x14ac:dyDescent="0.3">
      <c r="A633">
        <v>1</v>
      </c>
      <c r="B633">
        <v>632</v>
      </c>
      <c r="C633">
        <v>40.99</v>
      </c>
      <c r="D633">
        <v>4.6059999999999997E-2</v>
      </c>
    </row>
    <row r="634" spans="1:4" x14ac:dyDescent="0.3">
      <c r="A634">
        <v>1</v>
      </c>
      <c r="B634">
        <v>633</v>
      </c>
      <c r="C634">
        <v>41.19</v>
      </c>
      <c r="D634">
        <v>4.4519999999999997E-2</v>
      </c>
    </row>
    <row r="635" spans="1:4" x14ac:dyDescent="0.3">
      <c r="A635">
        <v>1</v>
      </c>
      <c r="B635">
        <v>634</v>
      </c>
      <c r="C635">
        <v>40.97</v>
      </c>
      <c r="D635">
        <v>4.641E-2</v>
      </c>
    </row>
    <row r="636" spans="1:4" x14ac:dyDescent="0.3">
      <c r="A636">
        <v>1</v>
      </c>
      <c r="B636">
        <v>635</v>
      </c>
      <c r="C636">
        <v>41.14</v>
      </c>
      <c r="D636">
        <v>4.9450000000000001E-2</v>
      </c>
    </row>
    <row r="637" spans="1:4" x14ac:dyDescent="0.3">
      <c r="A637">
        <v>1</v>
      </c>
      <c r="B637">
        <v>636</v>
      </c>
      <c r="C637">
        <v>41.09</v>
      </c>
      <c r="D637">
        <v>5.348E-2</v>
      </c>
    </row>
    <row r="638" spans="1:4" x14ac:dyDescent="0.3">
      <c r="A638">
        <v>1</v>
      </c>
      <c r="B638">
        <v>637</v>
      </c>
      <c r="C638">
        <v>41.06</v>
      </c>
      <c r="D638">
        <v>5.6829999999999999E-2</v>
      </c>
    </row>
    <row r="639" spans="1:4" x14ac:dyDescent="0.3">
      <c r="A639">
        <v>1</v>
      </c>
      <c r="B639">
        <v>638</v>
      </c>
      <c r="C639">
        <v>41.28</v>
      </c>
      <c r="D639">
        <v>5.6559999999999999E-2</v>
      </c>
    </row>
    <row r="640" spans="1:4" x14ac:dyDescent="0.3">
      <c r="A640">
        <v>1</v>
      </c>
      <c r="B640">
        <v>639</v>
      </c>
      <c r="C640">
        <v>41.24</v>
      </c>
      <c r="D640">
        <v>5.3949999999999998E-2</v>
      </c>
    </row>
    <row r="641" spans="1:4" x14ac:dyDescent="0.3">
      <c r="A641">
        <v>1</v>
      </c>
      <c r="B641">
        <v>640</v>
      </c>
      <c r="C641">
        <v>41.06</v>
      </c>
      <c r="D641">
        <v>5.1220000000000002E-2</v>
      </c>
    </row>
    <row r="642" spans="1:4" x14ac:dyDescent="0.3">
      <c r="A642">
        <v>1</v>
      </c>
      <c r="B642">
        <v>641</v>
      </c>
      <c r="C642">
        <v>41.11</v>
      </c>
      <c r="D642">
        <v>4.8779999999999997E-2</v>
      </c>
    </row>
    <row r="643" spans="1:4" x14ac:dyDescent="0.3">
      <c r="A643">
        <v>1</v>
      </c>
      <c r="B643">
        <v>642</v>
      </c>
      <c r="C643">
        <v>41.16</v>
      </c>
      <c r="D643">
        <v>5.5719999999999999E-2</v>
      </c>
    </row>
    <row r="644" spans="1:4" x14ac:dyDescent="0.3">
      <c r="A644">
        <v>1</v>
      </c>
      <c r="B644">
        <v>643</v>
      </c>
      <c r="C644">
        <v>40.97</v>
      </c>
      <c r="D644">
        <v>5.2560000000000003E-2</v>
      </c>
    </row>
    <row r="645" spans="1:4" x14ac:dyDescent="0.3">
      <c r="A645">
        <v>1</v>
      </c>
      <c r="B645">
        <v>644</v>
      </c>
      <c r="C645">
        <v>41.16</v>
      </c>
      <c r="D645">
        <v>4.9549999999999997E-2</v>
      </c>
    </row>
    <row r="646" spans="1:4" x14ac:dyDescent="0.3">
      <c r="A646">
        <v>1</v>
      </c>
      <c r="B646">
        <v>645</v>
      </c>
      <c r="C646">
        <v>40.92</v>
      </c>
      <c r="D646">
        <v>4.6730000000000001E-2</v>
      </c>
    </row>
    <row r="647" spans="1:4" x14ac:dyDescent="0.3">
      <c r="A647">
        <v>1</v>
      </c>
      <c r="B647">
        <v>646</v>
      </c>
      <c r="C647">
        <v>41.06</v>
      </c>
      <c r="D647">
        <v>4.6440000000000002E-2</v>
      </c>
    </row>
    <row r="648" spans="1:4" x14ac:dyDescent="0.3">
      <c r="A648">
        <v>1</v>
      </c>
      <c r="B648">
        <v>647</v>
      </c>
      <c r="C648">
        <v>41.09</v>
      </c>
      <c r="D648">
        <v>4.861E-2</v>
      </c>
    </row>
    <row r="649" spans="1:4" x14ac:dyDescent="0.3">
      <c r="A649">
        <v>1</v>
      </c>
      <c r="B649">
        <v>648</v>
      </c>
      <c r="C649">
        <v>40.99</v>
      </c>
      <c r="D649">
        <v>5.2269999999999997E-2</v>
      </c>
    </row>
    <row r="650" spans="1:4" x14ac:dyDescent="0.3">
      <c r="A650">
        <v>1</v>
      </c>
      <c r="B650">
        <v>649</v>
      </c>
      <c r="C650">
        <v>40.99</v>
      </c>
      <c r="D650">
        <v>5.5840000000000001E-2</v>
      </c>
    </row>
    <row r="651" spans="1:4" x14ac:dyDescent="0.3">
      <c r="A651">
        <v>1</v>
      </c>
      <c r="B651">
        <v>650</v>
      </c>
      <c r="C651">
        <v>41.09</v>
      </c>
      <c r="D651">
        <v>5.7450000000000001E-2</v>
      </c>
    </row>
    <row r="652" spans="1:4" x14ac:dyDescent="0.3">
      <c r="A652">
        <v>1</v>
      </c>
      <c r="B652">
        <v>651</v>
      </c>
      <c r="C652">
        <v>41.14</v>
      </c>
      <c r="D652">
        <v>5.6300000000000003E-2</v>
      </c>
    </row>
    <row r="653" spans="1:4" x14ac:dyDescent="0.3">
      <c r="A653">
        <v>1</v>
      </c>
      <c r="B653">
        <v>652</v>
      </c>
      <c r="C653">
        <v>41.04</v>
      </c>
      <c r="D653">
        <v>5.3409999999999999E-2</v>
      </c>
    </row>
    <row r="654" spans="1:4" x14ac:dyDescent="0.3">
      <c r="A654">
        <v>1</v>
      </c>
      <c r="B654">
        <v>653</v>
      </c>
      <c r="C654">
        <v>41.02</v>
      </c>
      <c r="D654">
        <v>5.8229999999999997E-2</v>
      </c>
    </row>
    <row r="655" spans="1:4" x14ac:dyDescent="0.3">
      <c r="A655">
        <v>1</v>
      </c>
      <c r="B655">
        <v>654</v>
      </c>
      <c r="C655">
        <v>40.97</v>
      </c>
      <c r="D655">
        <v>5.8000000000000003E-2</v>
      </c>
    </row>
    <row r="656" spans="1:4" x14ac:dyDescent="0.3">
      <c r="A656">
        <v>1</v>
      </c>
      <c r="B656">
        <v>655</v>
      </c>
      <c r="C656">
        <v>40.97</v>
      </c>
      <c r="D656">
        <v>5.6140000000000002E-2</v>
      </c>
    </row>
    <row r="657" spans="1:4" x14ac:dyDescent="0.3">
      <c r="A657">
        <v>1</v>
      </c>
      <c r="B657">
        <v>656</v>
      </c>
      <c r="C657">
        <v>41.21</v>
      </c>
      <c r="D657">
        <v>5.3220000000000003E-2</v>
      </c>
    </row>
    <row r="658" spans="1:4" x14ac:dyDescent="0.3">
      <c r="A658">
        <v>1</v>
      </c>
      <c r="B658">
        <v>657</v>
      </c>
      <c r="C658">
        <v>41.06</v>
      </c>
      <c r="D658">
        <v>5.0029999999999998E-2</v>
      </c>
    </row>
    <row r="659" spans="1:4" x14ac:dyDescent="0.3">
      <c r="A659">
        <v>1</v>
      </c>
      <c r="B659">
        <v>658</v>
      </c>
      <c r="C659">
        <v>41.02</v>
      </c>
      <c r="D659">
        <v>4.8079999999999998E-2</v>
      </c>
    </row>
    <row r="660" spans="1:4" x14ac:dyDescent="0.3">
      <c r="A660">
        <v>1</v>
      </c>
      <c r="B660">
        <v>659</v>
      </c>
      <c r="C660">
        <v>41.19</v>
      </c>
      <c r="D660">
        <v>4.9779999999999998E-2</v>
      </c>
    </row>
    <row r="661" spans="1:4" x14ac:dyDescent="0.3">
      <c r="A661">
        <v>1</v>
      </c>
      <c r="B661">
        <v>660</v>
      </c>
      <c r="C661">
        <v>41.16</v>
      </c>
      <c r="D661">
        <v>5.2670000000000002E-2</v>
      </c>
    </row>
    <row r="662" spans="1:4" x14ac:dyDescent="0.3">
      <c r="A662">
        <v>1</v>
      </c>
      <c r="B662">
        <v>661</v>
      </c>
      <c r="C662">
        <v>40.94</v>
      </c>
      <c r="D662">
        <v>5.6230000000000002E-2</v>
      </c>
    </row>
    <row r="663" spans="1:4" x14ac:dyDescent="0.3">
      <c r="A663">
        <v>1</v>
      </c>
      <c r="B663">
        <v>662</v>
      </c>
      <c r="C663">
        <v>41.21</v>
      </c>
      <c r="D663">
        <v>5.7889999999999997E-2</v>
      </c>
    </row>
    <row r="664" spans="1:4" x14ac:dyDescent="0.3">
      <c r="A664">
        <v>1</v>
      </c>
      <c r="B664">
        <v>663</v>
      </c>
      <c r="C664">
        <v>40.97</v>
      </c>
      <c r="D664">
        <v>5.6300000000000003E-2</v>
      </c>
    </row>
    <row r="665" spans="1:4" x14ac:dyDescent="0.3">
      <c r="A665">
        <v>1</v>
      </c>
      <c r="B665">
        <v>664</v>
      </c>
      <c r="C665">
        <v>40.94</v>
      </c>
      <c r="D665">
        <v>5.423E-2</v>
      </c>
    </row>
    <row r="666" spans="1:4" x14ac:dyDescent="0.3">
      <c r="A666">
        <v>1</v>
      </c>
      <c r="B666">
        <v>665</v>
      </c>
      <c r="C666">
        <v>40.94</v>
      </c>
      <c r="D666">
        <v>5.7140000000000003E-2</v>
      </c>
    </row>
    <row r="667" spans="1:4" x14ac:dyDescent="0.3">
      <c r="A667">
        <v>1</v>
      </c>
      <c r="B667">
        <v>666</v>
      </c>
      <c r="C667">
        <v>41.02</v>
      </c>
      <c r="D667">
        <v>5.9159999999999997E-2</v>
      </c>
    </row>
    <row r="668" spans="1:4" x14ac:dyDescent="0.3">
      <c r="A668">
        <v>1</v>
      </c>
      <c r="B668">
        <v>667</v>
      </c>
      <c r="C668">
        <v>40.97</v>
      </c>
      <c r="D668">
        <v>5.7360000000000001E-2</v>
      </c>
    </row>
    <row r="669" spans="1:4" x14ac:dyDescent="0.3">
      <c r="A669">
        <v>1</v>
      </c>
      <c r="B669">
        <v>668</v>
      </c>
      <c r="C669">
        <v>41.14</v>
      </c>
      <c r="D669">
        <v>5.484E-2</v>
      </c>
    </row>
    <row r="670" spans="1:4" x14ac:dyDescent="0.3">
      <c r="A670">
        <v>1</v>
      </c>
      <c r="B670">
        <v>669</v>
      </c>
      <c r="C670">
        <v>40.94</v>
      </c>
      <c r="D670">
        <v>5.2159999999999998E-2</v>
      </c>
    </row>
    <row r="671" spans="1:4" x14ac:dyDescent="0.3">
      <c r="A671">
        <v>1</v>
      </c>
      <c r="B671">
        <v>670</v>
      </c>
      <c r="C671">
        <v>41.14</v>
      </c>
      <c r="D671">
        <v>4.9750000000000003E-2</v>
      </c>
    </row>
    <row r="672" spans="1:4" x14ac:dyDescent="0.3">
      <c r="A672">
        <v>1</v>
      </c>
      <c r="B672">
        <v>671</v>
      </c>
      <c r="C672">
        <v>40.99</v>
      </c>
      <c r="D672">
        <v>5.0450000000000002E-2</v>
      </c>
    </row>
    <row r="673" spans="1:4" x14ac:dyDescent="0.3">
      <c r="A673">
        <v>1</v>
      </c>
      <c r="B673">
        <v>672</v>
      </c>
      <c r="C673">
        <v>40.92</v>
      </c>
      <c r="D673">
        <v>5.2519999999999997E-2</v>
      </c>
    </row>
    <row r="674" spans="1:4" x14ac:dyDescent="0.3">
      <c r="A674">
        <v>1</v>
      </c>
      <c r="B674">
        <v>673</v>
      </c>
      <c r="C674">
        <v>41.02</v>
      </c>
      <c r="D674">
        <v>5.4480000000000001E-2</v>
      </c>
    </row>
    <row r="675" spans="1:4" x14ac:dyDescent="0.3">
      <c r="A675">
        <v>1</v>
      </c>
      <c r="B675">
        <v>674</v>
      </c>
      <c r="C675">
        <v>40.99</v>
      </c>
      <c r="D675">
        <v>5.7169999999999999E-2</v>
      </c>
    </row>
    <row r="676" spans="1:4" x14ac:dyDescent="0.3">
      <c r="A676">
        <v>1</v>
      </c>
      <c r="B676">
        <v>675</v>
      </c>
      <c r="C676">
        <v>40.869999999999997</v>
      </c>
      <c r="D676">
        <v>4.922E-2</v>
      </c>
    </row>
    <row r="677" spans="1:4" x14ac:dyDescent="0.3">
      <c r="A677">
        <v>1</v>
      </c>
      <c r="B677">
        <v>676</v>
      </c>
      <c r="C677">
        <v>41.19</v>
      </c>
      <c r="D677">
        <v>5.1720000000000002E-2</v>
      </c>
    </row>
    <row r="678" spans="1:4" x14ac:dyDescent="0.3">
      <c r="A678">
        <v>1</v>
      </c>
      <c r="B678">
        <v>677</v>
      </c>
      <c r="C678">
        <v>40.97</v>
      </c>
      <c r="D678">
        <v>5.527E-2</v>
      </c>
    </row>
    <row r="679" spans="1:4" x14ac:dyDescent="0.3">
      <c r="A679">
        <v>1</v>
      </c>
      <c r="B679">
        <v>678</v>
      </c>
      <c r="C679">
        <v>40.89</v>
      </c>
      <c r="D679">
        <v>5.8229999999999997E-2</v>
      </c>
    </row>
    <row r="680" spans="1:4" x14ac:dyDescent="0.3">
      <c r="A680">
        <v>1</v>
      </c>
      <c r="B680">
        <v>679</v>
      </c>
      <c r="C680">
        <v>41.04</v>
      </c>
      <c r="D680">
        <v>5.7869999999999998E-2</v>
      </c>
    </row>
    <row r="681" spans="1:4" x14ac:dyDescent="0.3">
      <c r="A681">
        <v>1</v>
      </c>
      <c r="B681">
        <v>680</v>
      </c>
      <c r="C681">
        <v>41.04</v>
      </c>
      <c r="D681">
        <v>5.5160000000000001E-2</v>
      </c>
    </row>
    <row r="682" spans="1:4" x14ac:dyDescent="0.3">
      <c r="A682">
        <v>1</v>
      </c>
      <c r="B682">
        <v>681</v>
      </c>
      <c r="C682">
        <v>41.31</v>
      </c>
      <c r="D682">
        <v>5.237E-2</v>
      </c>
    </row>
    <row r="683" spans="1:4" x14ac:dyDescent="0.3">
      <c r="A683">
        <v>1</v>
      </c>
      <c r="B683">
        <v>682</v>
      </c>
      <c r="C683">
        <v>40.97</v>
      </c>
      <c r="D683">
        <v>4.9639999999999997E-2</v>
      </c>
    </row>
    <row r="684" spans="1:4" x14ac:dyDescent="0.3">
      <c r="A684">
        <v>1</v>
      </c>
      <c r="B684">
        <v>683</v>
      </c>
      <c r="C684">
        <v>41.16</v>
      </c>
      <c r="D684">
        <v>5.0979999999999998E-2</v>
      </c>
    </row>
    <row r="685" spans="1:4" x14ac:dyDescent="0.3">
      <c r="A685">
        <v>1</v>
      </c>
      <c r="B685">
        <v>684</v>
      </c>
      <c r="C685">
        <v>41.04</v>
      </c>
      <c r="D685">
        <v>5.4550000000000001E-2</v>
      </c>
    </row>
    <row r="686" spans="1:4" x14ac:dyDescent="0.3">
      <c r="A686">
        <v>1</v>
      </c>
      <c r="B686">
        <v>685</v>
      </c>
      <c r="C686">
        <v>40.94</v>
      </c>
      <c r="D686">
        <v>5.4170000000000003E-2</v>
      </c>
    </row>
    <row r="687" spans="1:4" x14ac:dyDescent="0.3">
      <c r="A687">
        <v>1</v>
      </c>
      <c r="B687">
        <v>686</v>
      </c>
      <c r="C687">
        <v>40.97</v>
      </c>
      <c r="D687">
        <v>5.3379999999999997E-2</v>
      </c>
    </row>
    <row r="688" spans="1:4" x14ac:dyDescent="0.3">
      <c r="A688">
        <v>1</v>
      </c>
      <c r="B688">
        <v>687</v>
      </c>
      <c r="C688">
        <v>41.16</v>
      </c>
      <c r="D688">
        <v>5.7029999999999997E-2</v>
      </c>
    </row>
    <row r="689" spans="1:4" x14ac:dyDescent="0.3">
      <c r="A689">
        <v>1</v>
      </c>
      <c r="B689">
        <v>688</v>
      </c>
      <c r="C689">
        <v>40.94</v>
      </c>
      <c r="D689">
        <v>6.2140000000000001E-2</v>
      </c>
    </row>
    <row r="690" spans="1:4" x14ac:dyDescent="0.3">
      <c r="A690">
        <v>1</v>
      </c>
      <c r="B690">
        <v>689</v>
      </c>
      <c r="C690">
        <v>41.02</v>
      </c>
      <c r="D690">
        <v>6.7140000000000005E-2</v>
      </c>
    </row>
    <row r="691" spans="1:4" x14ac:dyDescent="0.3">
      <c r="A691">
        <v>1</v>
      </c>
      <c r="B691">
        <v>690</v>
      </c>
      <c r="C691">
        <v>41.02</v>
      </c>
      <c r="D691">
        <v>7.2499999999999995E-2</v>
      </c>
    </row>
    <row r="692" spans="1:4" x14ac:dyDescent="0.3">
      <c r="A692">
        <v>1</v>
      </c>
      <c r="B692">
        <v>691</v>
      </c>
      <c r="C692">
        <v>40.840000000000003</v>
      </c>
      <c r="D692">
        <v>7.5730000000000006E-2</v>
      </c>
    </row>
    <row r="693" spans="1:4" x14ac:dyDescent="0.3">
      <c r="A693">
        <v>1</v>
      </c>
      <c r="B693">
        <v>692</v>
      </c>
      <c r="C693">
        <v>40.94</v>
      </c>
      <c r="D693">
        <v>7.6999999999999999E-2</v>
      </c>
    </row>
    <row r="694" spans="1:4" x14ac:dyDescent="0.3">
      <c r="A694">
        <v>1</v>
      </c>
      <c r="B694">
        <v>693</v>
      </c>
      <c r="C694">
        <v>40.869999999999997</v>
      </c>
      <c r="D694">
        <v>7.714E-2</v>
      </c>
    </row>
    <row r="695" spans="1:4" x14ac:dyDescent="0.3">
      <c r="A695">
        <v>1</v>
      </c>
      <c r="B695">
        <v>694</v>
      </c>
      <c r="C695">
        <v>41.09</v>
      </c>
      <c r="D695">
        <v>7.8369999999999995E-2</v>
      </c>
    </row>
    <row r="696" spans="1:4" x14ac:dyDescent="0.3">
      <c r="A696">
        <v>1</v>
      </c>
      <c r="B696">
        <v>695</v>
      </c>
      <c r="C696">
        <v>40.89</v>
      </c>
      <c r="D696">
        <v>8.3280000000000007E-2</v>
      </c>
    </row>
    <row r="697" spans="1:4" x14ac:dyDescent="0.3">
      <c r="A697">
        <v>1</v>
      </c>
      <c r="B697">
        <v>696</v>
      </c>
      <c r="C697">
        <v>41.04</v>
      </c>
      <c r="D697">
        <v>9.7269999999999995E-2</v>
      </c>
    </row>
    <row r="698" spans="1:4" x14ac:dyDescent="0.3">
      <c r="A698">
        <v>1</v>
      </c>
      <c r="B698">
        <v>697</v>
      </c>
      <c r="C698">
        <v>40.89</v>
      </c>
      <c r="D698">
        <v>0.10081</v>
      </c>
    </row>
    <row r="699" spans="1:4" x14ac:dyDescent="0.3">
      <c r="A699">
        <v>1</v>
      </c>
      <c r="B699">
        <v>698</v>
      </c>
      <c r="C699">
        <v>40.99</v>
      </c>
      <c r="D699">
        <v>0.10291</v>
      </c>
    </row>
    <row r="700" spans="1:4" x14ac:dyDescent="0.3">
      <c r="A700">
        <v>1</v>
      </c>
      <c r="B700">
        <v>699</v>
      </c>
      <c r="C700">
        <v>40.92</v>
      </c>
      <c r="D700">
        <v>0.10864</v>
      </c>
    </row>
    <row r="701" spans="1:4" x14ac:dyDescent="0.3">
      <c r="A701">
        <v>1</v>
      </c>
      <c r="B701">
        <v>700</v>
      </c>
      <c r="C701">
        <v>40.92</v>
      </c>
      <c r="D701">
        <v>0.11608</v>
      </c>
    </row>
    <row r="702" spans="1:4" x14ac:dyDescent="0.3">
      <c r="A702">
        <v>1</v>
      </c>
      <c r="B702">
        <v>701</v>
      </c>
      <c r="C702">
        <v>40.99</v>
      </c>
      <c r="D702">
        <v>0.12322</v>
      </c>
    </row>
    <row r="703" spans="1:4" x14ac:dyDescent="0.3">
      <c r="A703">
        <v>1</v>
      </c>
      <c r="B703">
        <v>702</v>
      </c>
      <c r="C703">
        <v>40.89</v>
      </c>
      <c r="D703">
        <v>0.12911</v>
      </c>
    </row>
    <row r="704" spans="1:4" x14ac:dyDescent="0.3">
      <c r="A704">
        <v>1</v>
      </c>
      <c r="B704">
        <v>703</v>
      </c>
      <c r="C704">
        <v>40.97</v>
      </c>
      <c r="D704">
        <v>0.13150000000000001</v>
      </c>
    </row>
    <row r="705" spans="1:4" x14ac:dyDescent="0.3">
      <c r="A705">
        <v>1</v>
      </c>
      <c r="B705">
        <v>704</v>
      </c>
      <c r="C705">
        <v>40.99</v>
      </c>
      <c r="D705">
        <v>0.13197999999999999</v>
      </c>
    </row>
    <row r="706" spans="1:4" x14ac:dyDescent="0.3">
      <c r="A706">
        <v>1</v>
      </c>
      <c r="B706">
        <v>705</v>
      </c>
      <c r="C706">
        <v>41.02</v>
      </c>
      <c r="D706">
        <v>0.13184000000000001</v>
      </c>
    </row>
    <row r="707" spans="1:4" x14ac:dyDescent="0.3">
      <c r="A707">
        <v>1</v>
      </c>
      <c r="B707">
        <v>706</v>
      </c>
      <c r="C707">
        <v>40.99</v>
      </c>
      <c r="D707">
        <v>0.13284000000000001</v>
      </c>
    </row>
    <row r="708" spans="1:4" x14ac:dyDescent="0.3">
      <c r="A708">
        <v>1</v>
      </c>
      <c r="B708">
        <v>707</v>
      </c>
      <c r="C708">
        <v>41.24</v>
      </c>
      <c r="D708">
        <v>0.14438999999999999</v>
      </c>
    </row>
    <row r="709" spans="1:4" x14ac:dyDescent="0.3">
      <c r="A709">
        <v>1</v>
      </c>
      <c r="B709">
        <v>708</v>
      </c>
      <c r="C709">
        <v>41.06</v>
      </c>
      <c r="D709">
        <v>0.14424999999999999</v>
      </c>
    </row>
    <row r="710" spans="1:4" x14ac:dyDescent="0.3">
      <c r="A710">
        <v>1</v>
      </c>
      <c r="B710">
        <v>709</v>
      </c>
      <c r="C710">
        <v>41.19</v>
      </c>
      <c r="D710">
        <v>0.14369999999999999</v>
      </c>
    </row>
    <row r="711" spans="1:4" x14ac:dyDescent="0.3">
      <c r="A711">
        <v>1</v>
      </c>
      <c r="B711">
        <v>710</v>
      </c>
      <c r="C711">
        <v>41.06</v>
      </c>
      <c r="D711">
        <v>0.1447</v>
      </c>
    </row>
    <row r="712" spans="1:4" x14ac:dyDescent="0.3">
      <c r="A712">
        <v>1</v>
      </c>
      <c r="B712">
        <v>711</v>
      </c>
      <c r="C712">
        <v>41.04</v>
      </c>
      <c r="D712">
        <v>0.14899999999999999</v>
      </c>
    </row>
    <row r="713" spans="1:4" x14ac:dyDescent="0.3">
      <c r="A713">
        <v>1</v>
      </c>
      <c r="B713">
        <v>712</v>
      </c>
      <c r="C713">
        <v>40.99</v>
      </c>
      <c r="D713">
        <v>0.15303</v>
      </c>
    </row>
    <row r="714" spans="1:4" x14ac:dyDescent="0.3">
      <c r="A714">
        <v>1</v>
      </c>
      <c r="B714">
        <v>713</v>
      </c>
      <c r="C714">
        <v>40.89</v>
      </c>
      <c r="D714">
        <v>0.15587000000000001</v>
      </c>
    </row>
    <row r="715" spans="1:4" x14ac:dyDescent="0.3">
      <c r="A715">
        <v>1</v>
      </c>
      <c r="B715">
        <v>714</v>
      </c>
      <c r="C715">
        <v>41.06</v>
      </c>
      <c r="D715">
        <v>0.15653</v>
      </c>
    </row>
    <row r="716" spans="1:4" x14ac:dyDescent="0.3">
      <c r="A716">
        <v>1</v>
      </c>
      <c r="B716">
        <v>715</v>
      </c>
      <c r="C716">
        <v>41.04</v>
      </c>
      <c r="D716">
        <v>0.1535</v>
      </c>
    </row>
    <row r="717" spans="1:4" x14ac:dyDescent="0.3">
      <c r="A717">
        <v>1</v>
      </c>
      <c r="B717">
        <v>716</v>
      </c>
      <c r="C717">
        <v>41.21</v>
      </c>
      <c r="D717">
        <v>0.14867</v>
      </c>
    </row>
    <row r="718" spans="1:4" x14ac:dyDescent="0.3">
      <c r="A718">
        <v>1</v>
      </c>
      <c r="B718">
        <v>717</v>
      </c>
      <c r="C718">
        <v>40.99</v>
      </c>
      <c r="D718">
        <v>0.14348</v>
      </c>
    </row>
    <row r="719" spans="1:4" x14ac:dyDescent="0.3">
      <c r="A719">
        <v>1</v>
      </c>
      <c r="B719">
        <v>718</v>
      </c>
      <c r="C719">
        <v>40.94</v>
      </c>
      <c r="D719">
        <v>0.14648</v>
      </c>
    </row>
    <row r="720" spans="1:4" x14ac:dyDescent="0.3">
      <c r="A720">
        <v>1</v>
      </c>
      <c r="B720">
        <v>719</v>
      </c>
      <c r="C720">
        <v>40.92</v>
      </c>
      <c r="D720">
        <v>0.14025000000000001</v>
      </c>
    </row>
    <row r="721" spans="1:4" x14ac:dyDescent="0.3">
      <c r="A721">
        <v>1</v>
      </c>
      <c r="B721">
        <v>720</v>
      </c>
      <c r="C721">
        <v>40.92</v>
      </c>
      <c r="D721">
        <v>0.13366</v>
      </c>
    </row>
    <row r="722" spans="1:4" x14ac:dyDescent="0.3">
      <c r="A722">
        <v>1</v>
      </c>
      <c r="B722">
        <v>721</v>
      </c>
      <c r="C722">
        <v>41.11</v>
      </c>
      <c r="D722">
        <v>0.12787999999999999</v>
      </c>
    </row>
    <row r="723" spans="1:4" x14ac:dyDescent="0.3">
      <c r="A723">
        <v>1</v>
      </c>
      <c r="B723">
        <v>722</v>
      </c>
      <c r="C723">
        <v>41.09</v>
      </c>
      <c r="D723">
        <v>0.12558</v>
      </c>
    </row>
    <row r="724" spans="1:4" x14ac:dyDescent="0.3">
      <c r="A724">
        <v>1</v>
      </c>
      <c r="B724">
        <v>723</v>
      </c>
      <c r="C724">
        <v>41.11</v>
      </c>
      <c r="D724">
        <v>0.12472</v>
      </c>
    </row>
    <row r="725" spans="1:4" x14ac:dyDescent="0.3">
      <c r="A725">
        <v>1</v>
      </c>
      <c r="B725">
        <v>724</v>
      </c>
      <c r="C725">
        <v>41.04</v>
      </c>
      <c r="D725">
        <v>0.12583</v>
      </c>
    </row>
    <row r="726" spans="1:4" x14ac:dyDescent="0.3">
      <c r="A726">
        <v>1</v>
      </c>
      <c r="B726">
        <v>725</v>
      </c>
      <c r="C726">
        <v>40.92</v>
      </c>
      <c r="D726">
        <v>0.12575</v>
      </c>
    </row>
    <row r="727" spans="1:4" x14ac:dyDescent="0.3">
      <c r="A727">
        <v>1</v>
      </c>
      <c r="B727">
        <v>726</v>
      </c>
      <c r="C727">
        <v>40.97</v>
      </c>
      <c r="D727">
        <v>0.12114</v>
      </c>
    </row>
    <row r="728" spans="1:4" x14ac:dyDescent="0.3">
      <c r="A728">
        <v>1</v>
      </c>
      <c r="B728">
        <v>727</v>
      </c>
      <c r="C728">
        <v>40.97</v>
      </c>
      <c r="D728">
        <v>0.11512</v>
      </c>
    </row>
    <row r="729" spans="1:4" x14ac:dyDescent="0.3">
      <c r="A729">
        <v>1</v>
      </c>
      <c r="B729">
        <v>728</v>
      </c>
      <c r="C729">
        <v>40.89</v>
      </c>
      <c r="D729">
        <v>0.10894</v>
      </c>
    </row>
    <row r="730" spans="1:4" x14ac:dyDescent="0.3">
      <c r="A730">
        <v>1</v>
      </c>
      <c r="B730">
        <v>729</v>
      </c>
      <c r="C730">
        <v>41.06</v>
      </c>
      <c r="D730">
        <v>0.11125</v>
      </c>
    </row>
    <row r="731" spans="1:4" x14ac:dyDescent="0.3">
      <c r="A731">
        <v>1</v>
      </c>
      <c r="B731">
        <v>730</v>
      </c>
      <c r="C731">
        <v>41.04</v>
      </c>
      <c r="D731">
        <v>0.10659</v>
      </c>
    </row>
    <row r="732" spans="1:4" x14ac:dyDescent="0.3">
      <c r="A732">
        <v>1</v>
      </c>
      <c r="B732">
        <v>731</v>
      </c>
      <c r="C732">
        <v>40.840000000000003</v>
      </c>
      <c r="D732">
        <v>0.10188</v>
      </c>
    </row>
    <row r="733" spans="1:4" x14ac:dyDescent="0.3">
      <c r="A733">
        <v>1</v>
      </c>
      <c r="B733">
        <v>732</v>
      </c>
      <c r="C733">
        <v>40.97</v>
      </c>
      <c r="D733">
        <v>9.6500000000000002E-2</v>
      </c>
    </row>
    <row r="734" spans="1:4" x14ac:dyDescent="0.3">
      <c r="A734">
        <v>1</v>
      </c>
      <c r="B734">
        <v>733</v>
      </c>
      <c r="C734">
        <v>41.02</v>
      </c>
      <c r="D734">
        <v>9.2799999999999994E-2</v>
      </c>
    </row>
    <row r="735" spans="1:4" x14ac:dyDescent="0.3">
      <c r="A735">
        <v>1</v>
      </c>
      <c r="B735">
        <v>734</v>
      </c>
      <c r="C735">
        <v>40.82</v>
      </c>
      <c r="D735">
        <v>8.9870000000000005E-2</v>
      </c>
    </row>
    <row r="736" spans="1:4" x14ac:dyDescent="0.3">
      <c r="A736">
        <v>1</v>
      </c>
      <c r="B736">
        <v>735</v>
      </c>
      <c r="C736">
        <v>40.97</v>
      </c>
      <c r="D736">
        <v>8.8529999999999998E-2</v>
      </c>
    </row>
    <row r="737" spans="1:4" x14ac:dyDescent="0.3">
      <c r="A737">
        <v>1</v>
      </c>
      <c r="B737">
        <v>736</v>
      </c>
      <c r="C737">
        <v>41.26</v>
      </c>
      <c r="D737">
        <v>8.8580000000000006E-2</v>
      </c>
    </row>
    <row r="738" spans="1:4" x14ac:dyDescent="0.3">
      <c r="A738">
        <v>1</v>
      </c>
      <c r="B738">
        <v>737</v>
      </c>
      <c r="C738">
        <v>41.21</v>
      </c>
      <c r="D738">
        <v>8.7580000000000005E-2</v>
      </c>
    </row>
    <row r="739" spans="1:4" x14ac:dyDescent="0.3">
      <c r="A739">
        <v>1</v>
      </c>
      <c r="B739">
        <v>738</v>
      </c>
      <c r="C739">
        <v>41.09</v>
      </c>
      <c r="D739">
        <v>8.2500000000000004E-2</v>
      </c>
    </row>
    <row r="740" spans="1:4" x14ac:dyDescent="0.3">
      <c r="A740">
        <v>1</v>
      </c>
      <c r="B740">
        <v>739</v>
      </c>
      <c r="C740">
        <v>40.94</v>
      </c>
      <c r="D740">
        <v>7.6619999999999994E-2</v>
      </c>
    </row>
    <row r="741" spans="1:4" x14ac:dyDescent="0.3">
      <c r="A741">
        <v>1</v>
      </c>
      <c r="B741">
        <v>740</v>
      </c>
      <c r="C741">
        <v>41.02</v>
      </c>
      <c r="D741">
        <v>7.8589999999999993E-2</v>
      </c>
    </row>
    <row r="742" spans="1:4" x14ac:dyDescent="0.3">
      <c r="A742">
        <v>1</v>
      </c>
      <c r="B742">
        <v>741</v>
      </c>
      <c r="C742">
        <v>41.04</v>
      </c>
      <c r="D742">
        <v>7.4579999999999994E-2</v>
      </c>
    </row>
    <row r="743" spans="1:4" x14ac:dyDescent="0.3">
      <c r="A743">
        <v>1</v>
      </c>
      <c r="B743">
        <v>742</v>
      </c>
      <c r="C743">
        <v>41.02</v>
      </c>
      <c r="D743">
        <v>6.9500000000000006E-2</v>
      </c>
    </row>
    <row r="744" spans="1:4" x14ac:dyDescent="0.3">
      <c r="A744">
        <v>1</v>
      </c>
      <c r="B744">
        <v>743</v>
      </c>
      <c r="C744">
        <v>40.94</v>
      </c>
      <c r="D744">
        <v>6.5110000000000001E-2</v>
      </c>
    </row>
    <row r="745" spans="1:4" x14ac:dyDescent="0.3">
      <c r="A745">
        <v>1</v>
      </c>
      <c r="B745">
        <v>744</v>
      </c>
      <c r="C745">
        <v>40.99</v>
      </c>
      <c r="D745">
        <v>6.4329999999999998E-2</v>
      </c>
    </row>
    <row r="746" spans="1:4" x14ac:dyDescent="0.3">
      <c r="A746">
        <v>1</v>
      </c>
      <c r="B746">
        <v>745</v>
      </c>
      <c r="C746">
        <v>41.04</v>
      </c>
      <c r="D746">
        <v>6.7879999999999996E-2</v>
      </c>
    </row>
    <row r="747" spans="1:4" x14ac:dyDescent="0.3">
      <c r="A747">
        <v>1</v>
      </c>
      <c r="B747">
        <v>746</v>
      </c>
      <c r="C747">
        <v>41.09</v>
      </c>
      <c r="D747">
        <v>7.0629999999999998E-2</v>
      </c>
    </row>
    <row r="748" spans="1:4" x14ac:dyDescent="0.3">
      <c r="A748">
        <v>1</v>
      </c>
      <c r="B748">
        <v>747</v>
      </c>
      <c r="C748">
        <v>40.89</v>
      </c>
      <c r="D748">
        <v>7.3749999999999996E-2</v>
      </c>
    </row>
    <row r="749" spans="1:4" x14ac:dyDescent="0.3">
      <c r="A749">
        <v>1</v>
      </c>
      <c r="B749">
        <v>748</v>
      </c>
      <c r="C749">
        <v>40.97</v>
      </c>
      <c r="D749">
        <v>7.1889999999999996E-2</v>
      </c>
    </row>
    <row r="750" spans="1:4" x14ac:dyDescent="0.3">
      <c r="A750">
        <v>1</v>
      </c>
      <c r="B750">
        <v>749</v>
      </c>
      <c r="C750">
        <v>41.04</v>
      </c>
      <c r="D750">
        <v>6.744E-2</v>
      </c>
    </row>
    <row r="751" spans="1:4" x14ac:dyDescent="0.3">
      <c r="A751">
        <v>1</v>
      </c>
      <c r="B751">
        <v>750</v>
      </c>
      <c r="C751">
        <v>40.799999999999997</v>
      </c>
      <c r="D751">
        <v>6.3390000000000002E-2</v>
      </c>
    </row>
    <row r="752" spans="1:4" x14ac:dyDescent="0.3">
      <c r="A752">
        <v>1</v>
      </c>
      <c r="B752">
        <v>751</v>
      </c>
      <c r="C752">
        <v>40.89</v>
      </c>
      <c r="D752">
        <v>6.7549999999999999E-2</v>
      </c>
    </row>
    <row r="753" spans="1:4" x14ac:dyDescent="0.3">
      <c r="A753">
        <v>1</v>
      </c>
      <c r="B753">
        <v>752</v>
      </c>
      <c r="C753">
        <v>40.92</v>
      </c>
      <c r="D753">
        <v>6.4860000000000001E-2</v>
      </c>
    </row>
    <row r="754" spans="1:4" x14ac:dyDescent="0.3">
      <c r="A754">
        <v>1</v>
      </c>
      <c r="B754">
        <v>753</v>
      </c>
      <c r="C754">
        <v>40.97</v>
      </c>
      <c r="D754">
        <v>6.0659999999999999E-2</v>
      </c>
    </row>
    <row r="755" spans="1:4" x14ac:dyDescent="0.3">
      <c r="A755">
        <v>1</v>
      </c>
      <c r="B755">
        <v>754</v>
      </c>
      <c r="C755">
        <v>40.770000000000003</v>
      </c>
      <c r="D755">
        <v>5.5620000000000003E-2</v>
      </c>
    </row>
    <row r="756" spans="1:4" x14ac:dyDescent="0.3">
      <c r="A756">
        <v>1</v>
      </c>
      <c r="B756">
        <v>755</v>
      </c>
      <c r="C756">
        <v>41.16</v>
      </c>
      <c r="D756">
        <v>5.3030000000000001E-2</v>
      </c>
    </row>
    <row r="757" spans="1:4" x14ac:dyDescent="0.3">
      <c r="A757">
        <v>1</v>
      </c>
      <c r="B757">
        <v>756</v>
      </c>
      <c r="C757">
        <v>40.89</v>
      </c>
      <c r="D757">
        <v>5.4940000000000003E-2</v>
      </c>
    </row>
    <row r="758" spans="1:4" x14ac:dyDescent="0.3">
      <c r="A758">
        <v>1</v>
      </c>
      <c r="B758">
        <v>757</v>
      </c>
      <c r="C758">
        <v>41.09</v>
      </c>
      <c r="D758">
        <v>5.7939999999999998E-2</v>
      </c>
    </row>
    <row r="759" spans="1:4" x14ac:dyDescent="0.3">
      <c r="A759">
        <v>1</v>
      </c>
      <c r="B759">
        <v>758</v>
      </c>
      <c r="C759">
        <v>41.02</v>
      </c>
      <c r="D759">
        <v>6.1629999999999997E-2</v>
      </c>
    </row>
    <row r="760" spans="1:4" x14ac:dyDescent="0.3">
      <c r="A760">
        <v>1</v>
      </c>
      <c r="B760">
        <v>759</v>
      </c>
      <c r="C760">
        <v>40.840000000000003</v>
      </c>
      <c r="D760">
        <v>6.1780000000000002E-2</v>
      </c>
    </row>
    <row r="761" spans="1:4" x14ac:dyDescent="0.3">
      <c r="A761">
        <v>1</v>
      </c>
      <c r="B761">
        <v>760</v>
      </c>
      <c r="C761">
        <v>40.97</v>
      </c>
      <c r="D761">
        <v>5.9380000000000002E-2</v>
      </c>
    </row>
    <row r="762" spans="1:4" x14ac:dyDescent="0.3">
      <c r="A762">
        <v>1</v>
      </c>
      <c r="B762">
        <v>761</v>
      </c>
      <c r="C762">
        <v>40.92</v>
      </c>
      <c r="D762">
        <v>5.6059999999999999E-2</v>
      </c>
    </row>
    <row r="763" spans="1:4" x14ac:dyDescent="0.3">
      <c r="A763">
        <v>1</v>
      </c>
      <c r="B763">
        <v>762</v>
      </c>
      <c r="C763">
        <v>41.04</v>
      </c>
      <c r="D763">
        <v>6.0659999999999999E-2</v>
      </c>
    </row>
    <row r="764" spans="1:4" x14ac:dyDescent="0.3">
      <c r="A764">
        <v>1</v>
      </c>
      <c r="B764">
        <v>763</v>
      </c>
      <c r="C764">
        <v>40.92</v>
      </c>
      <c r="D764">
        <v>6.0130000000000003E-2</v>
      </c>
    </row>
    <row r="765" spans="1:4" x14ac:dyDescent="0.3">
      <c r="A765">
        <v>1</v>
      </c>
      <c r="B765">
        <v>764</v>
      </c>
      <c r="C765">
        <v>41.02</v>
      </c>
      <c r="D765">
        <v>5.7200000000000001E-2</v>
      </c>
    </row>
    <row r="766" spans="1:4" x14ac:dyDescent="0.3">
      <c r="A766">
        <v>1</v>
      </c>
      <c r="B766">
        <v>765</v>
      </c>
      <c r="C766">
        <v>40.99</v>
      </c>
      <c r="D766">
        <v>5.4129999999999998E-2</v>
      </c>
    </row>
    <row r="767" spans="1:4" x14ac:dyDescent="0.3">
      <c r="A767">
        <v>1</v>
      </c>
      <c r="B767">
        <v>766</v>
      </c>
      <c r="C767">
        <v>41.11</v>
      </c>
      <c r="D767">
        <v>5.1499999999999997E-2</v>
      </c>
    </row>
    <row r="768" spans="1:4" x14ac:dyDescent="0.3">
      <c r="A768">
        <v>1</v>
      </c>
      <c r="B768">
        <v>767</v>
      </c>
      <c r="C768">
        <v>40.97</v>
      </c>
      <c r="D768">
        <v>5.1610000000000003E-2</v>
      </c>
    </row>
    <row r="769" spans="1:4" x14ac:dyDescent="0.3">
      <c r="A769">
        <v>1</v>
      </c>
      <c r="B769">
        <v>768</v>
      </c>
      <c r="C769">
        <v>40.869999999999997</v>
      </c>
      <c r="D769">
        <v>5.423E-2</v>
      </c>
    </row>
    <row r="770" spans="1:4" x14ac:dyDescent="0.3">
      <c r="A770">
        <v>1</v>
      </c>
      <c r="B770">
        <v>769</v>
      </c>
      <c r="C770">
        <v>40.94</v>
      </c>
      <c r="D770">
        <v>5.7939999999999998E-2</v>
      </c>
    </row>
    <row r="771" spans="1:4" x14ac:dyDescent="0.3">
      <c r="A771">
        <v>1</v>
      </c>
      <c r="B771">
        <v>770</v>
      </c>
      <c r="C771">
        <v>40.99</v>
      </c>
      <c r="D771">
        <v>6.1120000000000001E-2</v>
      </c>
    </row>
    <row r="772" spans="1:4" x14ac:dyDescent="0.3">
      <c r="A772">
        <v>1</v>
      </c>
      <c r="B772">
        <v>771</v>
      </c>
      <c r="C772">
        <v>40.82</v>
      </c>
      <c r="D772">
        <v>6.1190000000000001E-2</v>
      </c>
    </row>
    <row r="773" spans="1:4" x14ac:dyDescent="0.3">
      <c r="A773">
        <v>1</v>
      </c>
      <c r="B773">
        <v>772</v>
      </c>
      <c r="C773">
        <v>40.869999999999997</v>
      </c>
      <c r="D773">
        <v>6.0019999999999997E-2</v>
      </c>
    </row>
    <row r="774" spans="1:4" x14ac:dyDescent="0.3">
      <c r="A774">
        <v>1</v>
      </c>
      <c r="B774">
        <v>773</v>
      </c>
      <c r="C774">
        <v>41.11</v>
      </c>
      <c r="D774">
        <v>6.0909999999999999E-2</v>
      </c>
    </row>
    <row r="775" spans="1:4" x14ac:dyDescent="0.3">
      <c r="A775">
        <v>1</v>
      </c>
      <c r="B775">
        <v>774</v>
      </c>
      <c r="C775">
        <v>41.24</v>
      </c>
      <c r="D775">
        <v>6.2379999999999998E-2</v>
      </c>
    </row>
    <row r="776" spans="1:4" x14ac:dyDescent="0.3">
      <c r="A776">
        <v>1</v>
      </c>
      <c r="B776">
        <v>775</v>
      </c>
      <c r="C776">
        <v>40.869999999999997</v>
      </c>
      <c r="D776">
        <v>6.0440000000000001E-2</v>
      </c>
    </row>
    <row r="777" spans="1:4" x14ac:dyDescent="0.3">
      <c r="A777">
        <v>1</v>
      </c>
      <c r="B777">
        <v>776</v>
      </c>
      <c r="C777">
        <v>41.04</v>
      </c>
      <c r="D777">
        <v>5.6689999999999997E-2</v>
      </c>
    </row>
    <row r="778" spans="1:4" x14ac:dyDescent="0.3">
      <c r="A778">
        <v>1</v>
      </c>
      <c r="B778">
        <v>777</v>
      </c>
      <c r="C778">
        <v>41.04</v>
      </c>
      <c r="D778">
        <v>5.2420000000000001E-2</v>
      </c>
    </row>
    <row r="779" spans="1:4" x14ac:dyDescent="0.3">
      <c r="A779">
        <v>1</v>
      </c>
      <c r="B779">
        <v>778</v>
      </c>
      <c r="C779">
        <v>40.92</v>
      </c>
      <c r="D779">
        <v>4.9250000000000002E-2</v>
      </c>
    </row>
    <row r="780" spans="1:4" x14ac:dyDescent="0.3">
      <c r="A780">
        <v>1</v>
      </c>
      <c r="B780">
        <v>779</v>
      </c>
      <c r="C780">
        <v>41.04</v>
      </c>
      <c r="D780">
        <v>4.9410000000000003E-2</v>
      </c>
    </row>
    <row r="781" spans="1:4" x14ac:dyDescent="0.3">
      <c r="A781">
        <v>1</v>
      </c>
      <c r="B781">
        <v>780</v>
      </c>
      <c r="C781">
        <v>41.04</v>
      </c>
      <c r="D781">
        <v>5.2659999999999998E-2</v>
      </c>
    </row>
    <row r="782" spans="1:4" x14ac:dyDescent="0.3">
      <c r="A782">
        <v>1</v>
      </c>
      <c r="B782">
        <v>781</v>
      </c>
      <c r="C782">
        <v>40.94</v>
      </c>
      <c r="D782">
        <v>5.6050000000000003E-2</v>
      </c>
    </row>
    <row r="783" spans="1:4" x14ac:dyDescent="0.3">
      <c r="A783">
        <v>1</v>
      </c>
      <c r="B783">
        <v>782</v>
      </c>
      <c r="C783">
        <v>40.799999999999997</v>
      </c>
      <c r="D783">
        <v>5.892E-2</v>
      </c>
    </row>
    <row r="784" spans="1:4" x14ac:dyDescent="0.3">
      <c r="A784">
        <v>1</v>
      </c>
      <c r="B784">
        <v>783</v>
      </c>
      <c r="C784">
        <v>40.92</v>
      </c>
      <c r="D784">
        <v>5.1020000000000003E-2</v>
      </c>
    </row>
    <row r="785" spans="1:4" x14ac:dyDescent="0.3">
      <c r="A785">
        <v>1</v>
      </c>
      <c r="B785">
        <v>784</v>
      </c>
      <c r="C785">
        <v>40.92</v>
      </c>
      <c r="D785">
        <v>5.2909999999999999E-2</v>
      </c>
    </row>
    <row r="786" spans="1:4" x14ac:dyDescent="0.3">
      <c r="A786">
        <v>1</v>
      </c>
      <c r="B786">
        <v>785</v>
      </c>
      <c r="C786">
        <v>41.09</v>
      </c>
      <c r="D786">
        <v>5.459E-2</v>
      </c>
    </row>
    <row r="787" spans="1:4" x14ac:dyDescent="0.3">
      <c r="A787">
        <v>1</v>
      </c>
      <c r="B787">
        <v>786</v>
      </c>
      <c r="C787">
        <v>40.92</v>
      </c>
      <c r="D787">
        <v>5.6079999999999998E-2</v>
      </c>
    </row>
    <row r="788" spans="1:4" x14ac:dyDescent="0.3">
      <c r="A788">
        <v>1</v>
      </c>
      <c r="B788">
        <v>787</v>
      </c>
      <c r="C788">
        <v>40.92</v>
      </c>
      <c r="D788">
        <v>5.5800000000000002E-2</v>
      </c>
    </row>
    <row r="789" spans="1:4" x14ac:dyDescent="0.3">
      <c r="A789">
        <v>1</v>
      </c>
      <c r="B789">
        <v>788</v>
      </c>
      <c r="C789">
        <v>40.549999999999997</v>
      </c>
      <c r="D789">
        <v>5.2839999999999998E-2</v>
      </c>
    </row>
    <row r="790" spans="1:4" x14ac:dyDescent="0.3">
      <c r="A790">
        <v>1</v>
      </c>
      <c r="B790">
        <v>789</v>
      </c>
      <c r="C790">
        <v>40.94</v>
      </c>
      <c r="D790">
        <v>4.8419999999999998E-2</v>
      </c>
    </row>
    <row r="791" spans="1:4" x14ac:dyDescent="0.3">
      <c r="A791">
        <v>1</v>
      </c>
      <c r="B791">
        <v>790</v>
      </c>
      <c r="C791">
        <v>40.799999999999997</v>
      </c>
      <c r="D791">
        <v>4.4589999999999998E-2</v>
      </c>
    </row>
    <row r="792" spans="1:4" x14ac:dyDescent="0.3">
      <c r="A792">
        <v>1</v>
      </c>
      <c r="B792">
        <v>791</v>
      </c>
      <c r="C792">
        <v>40.92</v>
      </c>
      <c r="D792">
        <v>4.2450000000000002E-2</v>
      </c>
    </row>
    <row r="793" spans="1:4" x14ac:dyDescent="0.3">
      <c r="A793">
        <v>1</v>
      </c>
      <c r="B793">
        <v>792</v>
      </c>
      <c r="C793">
        <v>40.82</v>
      </c>
      <c r="D793">
        <v>4.4110000000000003E-2</v>
      </c>
    </row>
    <row r="794" spans="1:4" x14ac:dyDescent="0.3">
      <c r="A794">
        <v>1</v>
      </c>
      <c r="B794">
        <v>793</v>
      </c>
      <c r="C794">
        <v>40.92</v>
      </c>
      <c r="D794">
        <v>4.7440000000000003E-2</v>
      </c>
    </row>
    <row r="795" spans="1:4" x14ac:dyDescent="0.3">
      <c r="A795">
        <v>1</v>
      </c>
      <c r="B795">
        <v>794</v>
      </c>
      <c r="C795">
        <v>40.94</v>
      </c>
      <c r="D795">
        <v>4.5809999999999997E-2</v>
      </c>
    </row>
    <row r="796" spans="1:4" x14ac:dyDescent="0.3">
      <c r="A796">
        <v>1</v>
      </c>
      <c r="B796">
        <v>795</v>
      </c>
      <c r="C796">
        <v>40.92</v>
      </c>
      <c r="D796">
        <v>4.444E-2</v>
      </c>
    </row>
    <row r="797" spans="1:4" x14ac:dyDescent="0.3">
      <c r="A797">
        <v>1</v>
      </c>
      <c r="B797">
        <v>796</v>
      </c>
      <c r="C797">
        <v>40.799999999999997</v>
      </c>
      <c r="D797">
        <v>4.5330000000000002E-2</v>
      </c>
    </row>
    <row r="798" spans="1:4" x14ac:dyDescent="0.3">
      <c r="A798">
        <v>1</v>
      </c>
      <c r="B798">
        <v>797</v>
      </c>
      <c r="C798">
        <v>40.799999999999997</v>
      </c>
      <c r="D798">
        <v>4.6719999999999998E-2</v>
      </c>
    </row>
    <row r="799" spans="1:4" x14ac:dyDescent="0.3">
      <c r="A799">
        <v>1</v>
      </c>
      <c r="B799">
        <v>798</v>
      </c>
      <c r="C799">
        <v>40.89</v>
      </c>
      <c r="D799">
        <v>4.8800000000000003E-2</v>
      </c>
    </row>
    <row r="800" spans="1:4" x14ac:dyDescent="0.3">
      <c r="A800">
        <v>1</v>
      </c>
      <c r="B800">
        <v>799</v>
      </c>
      <c r="C800">
        <v>40.89</v>
      </c>
      <c r="D800">
        <v>5.1520000000000003E-2</v>
      </c>
    </row>
    <row r="801" spans="1:4" x14ac:dyDescent="0.3">
      <c r="A801">
        <v>1</v>
      </c>
      <c r="B801">
        <v>800</v>
      </c>
      <c r="C801">
        <v>41.04</v>
      </c>
      <c r="D801">
        <v>5.1909999999999998E-2</v>
      </c>
    </row>
    <row r="802" spans="1:4" x14ac:dyDescent="0.3">
      <c r="A802">
        <v>1</v>
      </c>
      <c r="B802">
        <v>801</v>
      </c>
      <c r="C802">
        <v>40.840000000000003</v>
      </c>
      <c r="D802">
        <v>5.0410000000000003E-2</v>
      </c>
    </row>
    <row r="803" spans="1:4" x14ac:dyDescent="0.3">
      <c r="A803">
        <v>1</v>
      </c>
      <c r="B803">
        <v>802</v>
      </c>
      <c r="C803">
        <v>40.92</v>
      </c>
      <c r="D803">
        <v>4.7390000000000002E-2</v>
      </c>
    </row>
    <row r="804" spans="1:4" x14ac:dyDescent="0.3">
      <c r="A804">
        <v>1</v>
      </c>
      <c r="B804">
        <v>803</v>
      </c>
      <c r="C804">
        <v>40.97</v>
      </c>
      <c r="D804">
        <v>4.4810000000000003E-2</v>
      </c>
    </row>
    <row r="805" spans="1:4" x14ac:dyDescent="0.3">
      <c r="A805">
        <v>1</v>
      </c>
      <c r="B805">
        <v>804</v>
      </c>
      <c r="C805">
        <v>40.89</v>
      </c>
      <c r="D805">
        <v>4.2729999999999997E-2</v>
      </c>
    </row>
    <row r="806" spans="1:4" x14ac:dyDescent="0.3">
      <c r="A806">
        <v>1</v>
      </c>
      <c r="B806">
        <v>805</v>
      </c>
      <c r="C806">
        <v>40.89</v>
      </c>
      <c r="D806">
        <v>5.0479999999999997E-2</v>
      </c>
    </row>
    <row r="807" spans="1:4" x14ac:dyDescent="0.3">
      <c r="A807">
        <v>1</v>
      </c>
      <c r="B807">
        <v>806</v>
      </c>
      <c r="C807">
        <v>40.99</v>
      </c>
      <c r="D807">
        <v>4.8030000000000003E-2</v>
      </c>
    </row>
    <row r="808" spans="1:4" x14ac:dyDescent="0.3">
      <c r="A808">
        <v>1</v>
      </c>
      <c r="B808">
        <v>807</v>
      </c>
      <c r="C808">
        <v>40.92</v>
      </c>
      <c r="D808">
        <v>4.4729999999999999E-2</v>
      </c>
    </row>
    <row r="809" spans="1:4" x14ac:dyDescent="0.3">
      <c r="A809">
        <v>1</v>
      </c>
      <c r="B809">
        <v>808</v>
      </c>
      <c r="C809">
        <v>40.92</v>
      </c>
      <c r="D809">
        <v>4.2139999999999997E-2</v>
      </c>
    </row>
    <row r="810" spans="1:4" x14ac:dyDescent="0.3">
      <c r="A810">
        <v>1</v>
      </c>
      <c r="B810">
        <v>809</v>
      </c>
      <c r="C810">
        <v>40.799999999999997</v>
      </c>
      <c r="D810">
        <v>4.2560000000000001E-2</v>
      </c>
    </row>
    <row r="811" spans="1:4" x14ac:dyDescent="0.3">
      <c r="A811">
        <v>1</v>
      </c>
      <c r="B811">
        <v>810</v>
      </c>
      <c r="C811">
        <v>40.97</v>
      </c>
      <c r="D811">
        <v>4.4200000000000003E-2</v>
      </c>
    </row>
    <row r="812" spans="1:4" x14ac:dyDescent="0.3">
      <c r="A812">
        <v>1</v>
      </c>
      <c r="B812">
        <v>811</v>
      </c>
      <c r="C812">
        <v>40.94</v>
      </c>
      <c r="D812">
        <v>4.7030000000000002E-2</v>
      </c>
    </row>
    <row r="813" spans="1:4" x14ac:dyDescent="0.3">
      <c r="A813">
        <v>1</v>
      </c>
      <c r="B813">
        <v>812</v>
      </c>
      <c r="C813">
        <v>41.04</v>
      </c>
      <c r="D813">
        <v>4.9340000000000002E-2</v>
      </c>
    </row>
    <row r="814" spans="1:4" x14ac:dyDescent="0.3">
      <c r="A814">
        <v>1</v>
      </c>
      <c r="B814">
        <v>813</v>
      </c>
      <c r="C814">
        <v>41.06</v>
      </c>
      <c r="D814">
        <v>5.092E-2</v>
      </c>
    </row>
    <row r="815" spans="1:4" x14ac:dyDescent="0.3">
      <c r="A815">
        <v>1</v>
      </c>
      <c r="B815">
        <v>814</v>
      </c>
      <c r="C815">
        <v>40.840000000000003</v>
      </c>
      <c r="D815">
        <v>4.9230000000000003E-2</v>
      </c>
    </row>
    <row r="816" spans="1:4" x14ac:dyDescent="0.3">
      <c r="A816">
        <v>1</v>
      </c>
      <c r="B816">
        <v>815</v>
      </c>
      <c r="C816">
        <v>40.94</v>
      </c>
      <c r="D816">
        <v>4.6780000000000002E-2</v>
      </c>
    </row>
    <row r="817" spans="1:4" x14ac:dyDescent="0.3">
      <c r="A817">
        <v>1</v>
      </c>
      <c r="B817">
        <v>816</v>
      </c>
      <c r="C817">
        <v>40.75</v>
      </c>
      <c r="D817">
        <v>4.981E-2</v>
      </c>
    </row>
    <row r="818" spans="1:4" x14ac:dyDescent="0.3">
      <c r="A818">
        <v>1</v>
      </c>
      <c r="B818">
        <v>817</v>
      </c>
      <c r="C818">
        <v>40.99</v>
      </c>
      <c r="D818">
        <v>5.0880000000000002E-2</v>
      </c>
    </row>
    <row r="819" spans="1:4" x14ac:dyDescent="0.3">
      <c r="A819">
        <v>1</v>
      </c>
      <c r="B819">
        <v>818</v>
      </c>
      <c r="C819">
        <v>40.799999999999997</v>
      </c>
      <c r="D819">
        <v>4.9090000000000002E-2</v>
      </c>
    </row>
    <row r="820" spans="1:4" x14ac:dyDescent="0.3">
      <c r="A820">
        <v>1</v>
      </c>
      <c r="B820">
        <v>819</v>
      </c>
      <c r="C820">
        <v>40.700000000000003</v>
      </c>
      <c r="D820">
        <v>4.6330000000000003E-2</v>
      </c>
    </row>
    <row r="821" spans="1:4" x14ac:dyDescent="0.3">
      <c r="A821">
        <v>1</v>
      </c>
      <c r="B821">
        <v>820</v>
      </c>
      <c r="C821">
        <v>40.89</v>
      </c>
      <c r="D821">
        <v>4.3409999999999997E-2</v>
      </c>
    </row>
    <row r="822" spans="1:4" x14ac:dyDescent="0.3">
      <c r="A822">
        <v>1</v>
      </c>
      <c r="B822">
        <v>821</v>
      </c>
      <c r="C822">
        <v>40.840000000000003</v>
      </c>
      <c r="D822">
        <v>4.0750000000000001E-2</v>
      </c>
    </row>
    <row r="823" spans="1:4" x14ac:dyDescent="0.3">
      <c r="A823">
        <v>1</v>
      </c>
      <c r="B823">
        <v>822</v>
      </c>
      <c r="C823">
        <v>41.04</v>
      </c>
      <c r="D823">
        <v>4.0869999999999997E-2</v>
      </c>
    </row>
    <row r="824" spans="1:4" x14ac:dyDescent="0.3">
      <c r="A824">
        <v>1</v>
      </c>
      <c r="B824">
        <v>823</v>
      </c>
      <c r="C824">
        <v>40.89</v>
      </c>
      <c r="D824">
        <v>4.2979999999999997E-2</v>
      </c>
    </row>
    <row r="825" spans="1:4" x14ac:dyDescent="0.3">
      <c r="A825">
        <v>1</v>
      </c>
      <c r="B825">
        <v>824</v>
      </c>
      <c r="C825">
        <v>40.869999999999997</v>
      </c>
      <c r="D825">
        <v>4.5969999999999997E-2</v>
      </c>
    </row>
    <row r="826" spans="1:4" x14ac:dyDescent="0.3">
      <c r="A826">
        <v>1</v>
      </c>
      <c r="B826">
        <v>825</v>
      </c>
      <c r="C826">
        <v>40.92</v>
      </c>
      <c r="D826">
        <v>4.8619999999999997E-2</v>
      </c>
    </row>
    <row r="827" spans="1:4" x14ac:dyDescent="0.3">
      <c r="A827">
        <v>1</v>
      </c>
      <c r="B827">
        <v>826</v>
      </c>
      <c r="C827">
        <v>40.840000000000003</v>
      </c>
      <c r="D827">
        <v>4.9750000000000003E-2</v>
      </c>
    </row>
    <row r="828" spans="1:4" x14ac:dyDescent="0.3">
      <c r="A828">
        <v>1</v>
      </c>
      <c r="B828">
        <v>827</v>
      </c>
      <c r="C828">
        <v>40.700000000000003</v>
      </c>
      <c r="D828">
        <v>4.3389999999999998E-2</v>
      </c>
    </row>
    <row r="829" spans="1:4" x14ac:dyDescent="0.3">
      <c r="A829">
        <v>1</v>
      </c>
      <c r="B829">
        <v>828</v>
      </c>
      <c r="C829">
        <v>40.89</v>
      </c>
      <c r="D829">
        <v>4.5940000000000002E-2</v>
      </c>
    </row>
    <row r="830" spans="1:4" x14ac:dyDescent="0.3">
      <c r="A830">
        <v>1</v>
      </c>
      <c r="B830">
        <v>829</v>
      </c>
      <c r="C830">
        <v>41.02</v>
      </c>
      <c r="D830">
        <v>4.8410000000000002E-2</v>
      </c>
    </row>
    <row r="831" spans="1:4" x14ac:dyDescent="0.3">
      <c r="A831">
        <v>1</v>
      </c>
      <c r="B831">
        <v>830</v>
      </c>
      <c r="C831">
        <v>40.75</v>
      </c>
      <c r="D831">
        <v>4.981E-2</v>
      </c>
    </row>
    <row r="832" spans="1:4" x14ac:dyDescent="0.3">
      <c r="A832">
        <v>1</v>
      </c>
      <c r="B832">
        <v>831</v>
      </c>
      <c r="C832">
        <v>40.840000000000003</v>
      </c>
      <c r="D832">
        <v>4.7750000000000001E-2</v>
      </c>
    </row>
    <row r="833" spans="1:4" x14ac:dyDescent="0.3">
      <c r="A833">
        <v>1</v>
      </c>
      <c r="B833">
        <v>832</v>
      </c>
      <c r="C833">
        <v>40.97</v>
      </c>
      <c r="D833">
        <v>4.5019999999999998E-2</v>
      </c>
    </row>
    <row r="834" spans="1:4" x14ac:dyDescent="0.3">
      <c r="A834">
        <v>1</v>
      </c>
      <c r="B834">
        <v>833</v>
      </c>
      <c r="C834">
        <v>40.82</v>
      </c>
      <c r="D834">
        <v>4.1779999999999998E-2</v>
      </c>
    </row>
    <row r="835" spans="1:4" x14ac:dyDescent="0.3">
      <c r="A835">
        <v>1</v>
      </c>
      <c r="B835">
        <v>834</v>
      </c>
      <c r="C835">
        <v>40.94</v>
      </c>
      <c r="D835">
        <v>3.9780000000000003E-2</v>
      </c>
    </row>
    <row r="836" spans="1:4" x14ac:dyDescent="0.3">
      <c r="A836">
        <v>1</v>
      </c>
      <c r="B836">
        <v>835</v>
      </c>
      <c r="C836">
        <v>40.869999999999997</v>
      </c>
      <c r="D836">
        <v>4.0809999999999999E-2</v>
      </c>
    </row>
    <row r="837" spans="1:4" x14ac:dyDescent="0.3">
      <c r="A837">
        <v>1</v>
      </c>
      <c r="B837">
        <v>836</v>
      </c>
      <c r="C837">
        <v>41.06</v>
      </c>
      <c r="D837">
        <v>4.3339999999999997E-2</v>
      </c>
    </row>
    <row r="838" spans="1:4" x14ac:dyDescent="0.3">
      <c r="A838">
        <v>1</v>
      </c>
      <c r="B838">
        <v>837</v>
      </c>
      <c r="C838">
        <v>40.82</v>
      </c>
      <c r="D838">
        <v>4.6330000000000003E-2</v>
      </c>
    </row>
    <row r="839" spans="1:4" x14ac:dyDescent="0.3">
      <c r="A839">
        <v>1</v>
      </c>
      <c r="B839">
        <v>838</v>
      </c>
      <c r="C839">
        <v>40.92</v>
      </c>
      <c r="D839">
        <v>3.952E-2</v>
      </c>
    </row>
    <row r="840" spans="1:4" x14ac:dyDescent="0.3">
      <c r="A840">
        <v>1</v>
      </c>
      <c r="B840">
        <v>839</v>
      </c>
      <c r="C840">
        <v>41.02</v>
      </c>
      <c r="D840">
        <v>4.0800000000000003E-2</v>
      </c>
    </row>
    <row r="841" spans="1:4" x14ac:dyDescent="0.3">
      <c r="A841">
        <v>1</v>
      </c>
      <c r="B841">
        <v>840</v>
      </c>
      <c r="C841">
        <v>40.92</v>
      </c>
      <c r="D841">
        <v>4.3920000000000001E-2</v>
      </c>
    </row>
    <row r="842" spans="1:4" x14ac:dyDescent="0.3">
      <c r="A842">
        <v>1</v>
      </c>
      <c r="B842">
        <v>841</v>
      </c>
      <c r="C842">
        <v>40.869999999999997</v>
      </c>
      <c r="D842">
        <v>4.6730000000000001E-2</v>
      </c>
    </row>
    <row r="843" spans="1:4" x14ac:dyDescent="0.3">
      <c r="A843">
        <v>1</v>
      </c>
      <c r="B843">
        <v>842</v>
      </c>
      <c r="C843">
        <v>40.99</v>
      </c>
      <c r="D843">
        <v>4.9299999999999997E-2</v>
      </c>
    </row>
    <row r="844" spans="1:4" x14ac:dyDescent="0.3">
      <c r="A844">
        <v>1</v>
      </c>
      <c r="B844">
        <v>843</v>
      </c>
      <c r="C844">
        <v>40.869999999999997</v>
      </c>
      <c r="D844">
        <v>4.8480000000000002E-2</v>
      </c>
    </row>
    <row r="845" spans="1:4" x14ac:dyDescent="0.3">
      <c r="A845">
        <v>1</v>
      </c>
      <c r="B845">
        <v>844</v>
      </c>
      <c r="C845">
        <v>40.97</v>
      </c>
      <c r="D845">
        <v>4.5859999999999998E-2</v>
      </c>
    </row>
    <row r="846" spans="1:4" x14ac:dyDescent="0.3">
      <c r="A846">
        <v>1</v>
      </c>
      <c r="B846">
        <v>845</v>
      </c>
      <c r="C846">
        <v>40.700000000000003</v>
      </c>
      <c r="D846">
        <v>4.3029999999999999E-2</v>
      </c>
    </row>
    <row r="847" spans="1:4" x14ac:dyDescent="0.3">
      <c r="A847">
        <v>1</v>
      </c>
      <c r="B847">
        <v>846</v>
      </c>
      <c r="C847">
        <v>40.94</v>
      </c>
      <c r="D847">
        <v>4.0050000000000002E-2</v>
      </c>
    </row>
    <row r="848" spans="1:4" x14ac:dyDescent="0.3">
      <c r="A848">
        <v>1</v>
      </c>
      <c r="B848">
        <v>847</v>
      </c>
      <c r="C848">
        <v>40.840000000000003</v>
      </c>
      <c r="D848">
        <v>3.9980000000000002E-2</v>
      </c>
    </row>
    <row r="849" spans="1:4" x14ac:dyDescent="0.3">
      <c r="A849">
        <v>1</v>
      </c>
      <c r="B849">
        <v>848</v>
      </c>
      <c r="C849">
        <v>40.869999999999997</v>
      </c>
      <c r="D849">
        <v>4.2020000000000002E-2</v>
      </c>
    </row>
    <row r="850" spans="1:4" x14ac:dyDescent="0.3">
      <c r="A850">
        <v>1</v>
      </c>
      <c r="B850">
        <v>849</v>
      </c>
      <c r="C850">
        <v>40.799999999999997</v>
      </c>
      <c r="D850">
        <v>4.1730000000000003E-2</v>
      </c>
    </row>
    <row r="851" spans="1:4" x14ac:dyDescent="0.3">
      <c r="A851">
        <v>1</v>
      </c>
      <c r="B851">
        <v>850</v>
      </c>
      <c r="C851">
        <v>40.97</v>
      </c>
      <c r="D851">
        <v>3.959E-2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Sheet5!_0614_1muM_t5</vt:lpstr>
      <vt:lpstr>Sheet8!_0624_100nm_t1</vt:lpstr>
      <vt:lpstr>Sheet9!_0624_100nm_t2</vt:lpstr>
      <vt:lpstr>Sheet1!_0624_10m_1muM_t1</vt:lpstr>
      <vt:lpstr>Sheet2!_0624_1muM_t2</vt:lpstr>
      <vt:lpstr>Sheet3!_0624_1muM_t3</vt:lpstr>
      <vt:lpstr>Sheet4!_0624_1muM_t4</vt:lpstr>
      <vt:lpstr>Sheet6!_0624_1muM_t6</vt:lpstr>
      <vt:lpstr>Sheet7!_0624_std_r1</vt:lpstr>
      <vt:lpstr>Sheet10!_0624_STD_r2</vt:lpstr>
      <vt:lpstr>Sheet11!_0624_std_stuckpump1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2013-06-24T15:28:38Z</dcterms:created>
  <dcterms:modified xsi:type="dcterms:W3CDTF">2013-06-24T23:11:10Z</dcterms:modified>
</cp:coreProperties>
</file>