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5300" windowHeight="9000"/>
  </bookViews>
  <sheets>
    <sheet name="Sheet1" sheetId="1" r:id="rId1"/>
    <sheet name="Sheet2" sheetId="2" r:id="rId2"/>
    <sheet name="Sheet3" sheetId="3" r:id="rId3"/>
  </sheets>
  <definedNames>
    <definedName name="_0709_10muM_r1" localSheetId="0">Sheet1!$A$2:$D$1452</definedName>
  </definedNames>
  <calcPr calcId="145621"/>
</workbook>
</file>

<file path=xl/connections.xml><?xml version="1.0" encoding="utf-8"?>
<connections xmlns="http://schemas.openxmlformats.org/spreadsheetml/2006/main">
  <connection id="1" name="0709_10muM_r1" type="6" refreshedVersion="4" background="1" saveData="1">
    <textPr codePage="437" sourceFile="C:\Users\aleitholf\Desktop\0709_10muM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<sst xmlns="http://schemas.openxmlformats.org/spreadsheetml/2006/main" count="6" uniqueCount="6">
  <si>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>Peak</t>
  </si>
  <si>
    <t xml:space="preserve"> Count</t>
  </si>
  <si>
    <t xml:space="preserve"> Temp</t>
  </si>
  <si>
    <t xml:space="preserve"> Volt</t>
  </si>
  <si>
    <t>0709_10muM_check</t>
  </si>
  <si>
    <t>0709_10muM_r1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</si>
</sst>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Sheet1!$C$3:$C$1452</c:f>
              <c:numCache>
                <c:formatCode>General</c:formatCode>
                <c:ptCount val="1450"/>
                <c:pt idx="0">
                  <c:v>45.78</c:v>
                </c:pt>
                <c:pt idx="1">
                  <c:v>45.79</c:v>
                </c:pt>
                <c:pt idx="2">
                  <c:v>45.78</c:v>
                </c:pt>
                <c:pt idx="3">
                  <c:v>45.67</c:v>
                </c:pt>
                <c:pt idx="4">
                  <c:v>45.7</c:v>
                </c:pt>
                <c:pt idx="5">
                  <c:v>45.78</c:v>
                </c:pt>
                <c:pt idx="6">
                  <c:v>45.8</c:v>
                </c:pt>
                <c:pt idx="7">
                  <c:v>45.77</c:v>
                </c:pt>
                <c:pt idx="8">
                  <c:v>45.88</c:v>
                </c:pt>
                <c:pt idx="9">
                  <c:v>45.63</c:v>
                </c:pt>
                <c:pt idx="10">
                  <c:v>45.77</c:v>
                </c:pt>
                <c:pt idx="11">
                  <c:v>45.66</c:v>
                </c:pt>
                <c:pt idx="12">
                  <c:v>45.67</c:v>
                </c:pt>
                <c:pt idx="13">
                  <c:v>45.64</c:v>
                </c:pt>
                <c:pt idx="14">
                  <c:v>45.77</c:v>
                </c:pt>
                <c:pt idx="15">
                  <c:v>45.72</c:v>
                </c:pt>
                <c:pt idx="16">
                  <c:v>45.7</c:v>
                </c:pt>
                <c:pt idx="17">
                  <c:v>45.85</c:v>
                </c:pt>
                <c:pt idx="18">
                  <c:v>45.81</c:v>
                </c:pt>
                <c:pt idx="19">
                  <c:v>45.66</c:v>
                </c:pt>
                <c:pt idx="20">
                  <c:v>45.67</c:v>
                </c:pt>
                <c:pt idx="21">
                  <c:v>45.67</c:v>
                </c:pt>
                <c:pt idx="22">
                  <c:v>45.7</c:v>
                </c:pt>
                <c:pt idx="23">
                  <c:v>45.68</c:v>
                </c:pt>
                <c:pt idx="24">
                  <c:v>45.53</c:v>
                </c:pt>
                <c:pt idx="25">
                  <c:v>45.76</c:v>
                </c:pt>
                <c:pt idx="26">
                  <c:v>45.64</c:v>
                </c:pt>
                <c:pt idx="27">
                  <c:v>45.77</c:v>
                </c:pt>
                <c:pt idx="28">
                  <c:v>45.71</c:v>
                </c:pt>
                <c:pt idx="29">
                  <c:v>45.66</c:v>
                </c:pt>
                <c:pt idx="30">
                  <c:v>45.56</c:v>
                </c:pt>
                <c:pt idx="31">
                  <c:v>45.61</c:v>
                </c:pt>
                <c:pt idx="32">
                  <c:v>45.7</c:v>
                </c:pt>
                <c:pt idx="33">
                  <c:v>45.75</c:v>
                </c:pt>
                <c:pt idx="34">
                  <c:v>45.72</c:v>
                </c:pt>
                <c:pt idx="35">
                  <c:v>45.63</c:v>
                </c:pt>
                <c:pt idx="36">
                  <c:v>45.58</c:v>
                </c:pt>
                <c:pt idx="37">
                  <c:v>45.91</c:v>
                </c:pt>
                <c:pt idx="38">
                  <c:v>45.55</c:v>
                </c:pt>
                <c:pt idx="39">
                  <c:v>45.6</c:v>
                </c:pt>
                <c:pt idx="40">
                  <c:v>45.69</c:v>
                </c:pt>
                <c:pt idx="41">
                  <c:v>45.64</c:v>
                </c:pt>
                <c:pt idx="42">
                  <c:v>45.66</c:v>
                </c:pt>
                <c:pt idx="43">
                  <c:v>45.59</c:v>
                </c:pt>
                <c:pt idx="44">
                  <c:v>45.55</c:v>
                </c:pt>
                <c:pt idx="45">
                  <c:v>45.49</c:v>
                </c:pt>
                <c:pt idx="46">
                  <c:v>45.65</c:v>
                </c:pt>
                <c:pt idx="47">
                  <c:v>45.69</c:v>
                </c:pt>
                <c:pt idx="48">
                  <c:v>45.54</c:v>
                </c:pt>
                <c:pt idx="49">
                  <c:v>45.63</c:v>
                </c:pt>
                <c:pt idx="50">
                  <c:v>45.58</c:v>
                </c:pt>
                <c:pt idx="51">
                  <c:v>45.53</c:v>
                </c:pt>
                <c:pt idx="52">
                  <c:v>45.58</c:v>
                </c:pt>
                <c:pt idx="53">
                  <c:v>45.63</c:v>
                </c:pt>
                <c:pt idx="54">
                  <c:v>45.52</c:v>
                </c:pt>
                <c:pt idx="55">
                  <c:v>45.69</c:v>
                </c:pt>
                <c:pt idx="56">
                  <c:v>45.64</c:v>
                </c:pt>
                <c:pt idx="57">
                  <c:v>45.73</c:v>
                </c:pt>
                <c:pt idx="58">
                  <c:v>45.5</c:v>
                </c:pt>
                <c:pt idx="59">
                  <c:v>45.53</c:v>
                </c:pt>
                <c:pt idx="60">
                  <c:v>45.48</c:v>
                </c:pt>
                <c:pt idx="61">
                  <c:v>45.54</c:v>
                </c:pt>
                <c:pt idx="62">
                  <c:v>45.57</c:v>
                </c:pt>
                <c:pt idx="63">
                  <c:v>45.42</c:v>
                </c:pt>
                <c:pt idx="64">
                  <c:v>45.55</c:v>
                </c:pt>
                <c:pt idx="65">
                  <c:v>45.57</c:v>
                </c:pt>
                <c:pt idx="66">
                  <c:v>45.46</c:v>
                </c:pt>
                <c:pt idx="67">
                  <c:v>45.55</c:v>
                </c:pt>
                <c:pt idx="68">
                  <c:v>45.42</c:v>
                </c:pt>
                <c:pt idx="69">
                  <c:v>45.37</c:v>
                </c:pt>
                <c:pt idx="70">
                  <c:v>45.5</c:v>
                </c:pt>
                <c:pt idx="71">
                  <c:v>45.55</c:v>
                </c:pt>
                <c:pt idx="72">
                  <c:v>45.57</c:v>
                </c:pt>
                <c:pt idx="73">
                  <c:v>45.56</c:v>
                </c:pt>
                <c:pt idx="74">
                  <c:v>45.4</c:v>
                </c:pt>
                <c:pt idx="75">
                  <c:v>45.32</c:v>
                </c:pt>
                <c:pt idx="76">
                  <c:v>45.36</c:v>
                </c:pt>
                <c:pt idx="77">
                  <c:v>45.55</c:v>
                </c:pt>
                <c:pt idx="78">
                  <c:v>45.42</c:v>
                </c:pt>
                <c:pt idx="79">
                  <c:v>45.3</c:v>
                </c:pt>
                <c:pt idx="80">
                  <c:v>45.55</c:v>
                </c:pt>
                <c:pt idx="81">
                  <c:v>45.37</c:v>
                </c:pt>
                <c:pt idx="82">
                  <c:v>45.58</c:v>
                </c:pt>
                <c:pt idx="83">
                  <c:v>45.36</c:v>
                </c:pt>
                <c:pt idx="84">
                  <c:v>45.47</c:v>
                </c:pt>
                <c:pt idx="85">
                  <c:v>45.56</c:v>
                </c:pt>
                <c:pt idx="86">
                  <c:v>45.56</c:v>
                </c:pt>
                <c:pt idx="87">
                  <c:v>45.63</c:v>
                </c:pt>
                <c:pt idx="88">
                  <c:v>45.38</c:v>
                </c:pt>
                <c:pt idx="89">
                  <c:v>45.4</c:v>
                </c:pt>
                <c:pt idx="90">
                  <c:v>45.51</c:v>
                </c:pt>
                <c:pt idx="91">
                  <c:v>45.46</c:v>
                </c:pt>
                <c:pt idx="92">
                  <c:v>45.43</c:v>
                </c:pt>
                <c:pt idx="93">
                  <c:v>45.35</c:v>
                </c:pt>
                <c:pt idx="94">
                  <c:v>45.52</c:v>
                </c:pt>
                <c:pt idx="95">
                  <c:v>45.55</c:v>
                </c:pt>
                <c:pt idx="96">
                  <c:v>45.62</c:v>
                </c:pt>
                <c:pt idx="97">
                  <c:v>45.64</c:v>
                </c:pt>
                <c:pt idx="98">
                  <c:v>45.45</c:v>
                </c:pt>
                <c:pt idx="99">
                  <c:v>45.4</c:v>
                </c:pt>
                <c:pt idx="100">
                  <c:v>45.42</c:v>
                </c:pt>
                <c:pt idx="101">
                  <c:v>45.45</c:v>
                </c:pt>
                <c:pt idx="102">
                  <c:v>45.52</c:v>
                </c:pt>
                <c:pt idx="103">
                  <c:v>45.48</c:v>
                </c:pt>
                <c:pt idx="104">
                  <c:v>45.57</c:v>
                </c:pt>
                <c:pt idx="105">
                  <c:v>45.57</c:v>
                </c:pt>
                <c:pt idx="106">
                  <c:v>45.58</c:v>
                </c:pt>
                <c:pt idx="107">
                  <c:v>45.36</c:v>
                </c:pt>
                <c:pt idx="108">
                  <c:v>45.47</c:v>
                </c:pt>
                <c:pt idx="109">
                  <c:v>45.35</c:v>
                </c:pt>
                <c:pt idx="110">
                  <c:v>45.36</c:v>
                </c:pt>
                <c:pt idx="111">
                  <c:v>45.32</c:v>
                </c:pt>
                <c:pt idx="112">
                  <c:v>45.32</c:v>
                </c:pt>
                <c:pt idx="113">
                  <c:v>45.34</c:v>
                </c:pt>
                <c:pt idx="114">
                  <c:v>45.33</c:v>
                </c:pt>
                <c:pt idx="115">
                  <c:v>45.52</c:v>
                </c:pt>
                <c:pt idx="116">
                  <c:v>45.38</c:v>
                </c:pt>
                <c:pt idx="117">
                  <c:v>45.31</c:v>
                </c:pt>
                <c:pt idx="118">
                  <c:v>45.32</c:v>
                </c:pt>
                <c:pt idx="119">
                  <c:v>45.41</c:v>
                </c:pt>
                <c:pt idx="120">
                  <c:v>45.59</c:v>
                </c:pt>
                <c:pt idx="121">
                  <c:v>45.43</c:v>
                </c:pt>
                <c:pt idx="122">
                  <c:v>45.51</c:v>
                </c:pt>
                <c:pt idx="123">
                  <c:v>45.45</c:v>
                </c:pt>
                <c:pt idx="124">
                  <c:v>45.5</c:v>
                </c:pt>
                <c:pt idx="125">
                  <c:v>45.4</c:v>
                </c:pt>
                <c:pt idx="126">
                  <c:v>45.4</c:v>
                </c:pt>
                <c:pt idx="127">
                  <c:v>45.45</c:v>
                </c:pt>
                <c:pt idx="128">
                  <c:v>45.42</c:v>
                </c:pt>
                <c:pt idx="129">
                  <c:v>45.42</c:v>
                </c:pt>
                <c:pt idx="130">
                  <c:v>45.44</c:v>
                </c:pt>
                <c:pt idx="131">
                  <c:v>45.43</c:v>
                </c:pt>
                <c:pt idx="132">
                  <c:v>45.5</c:v>
                </c:pt>
                <c:pt idx="133">
                  <c:v>45.43</c:v>
                </c:pt>
                <c:pt idx="134">
                  <c:v>45.44</c:v>
                </c:pt>
                <c:pt idx="135">
                  <c:v>45.49</c:v>
                </c:pt>
                <c:pt idx="136">
                  <c:v>45.54</c:v>
                </c:pt>
                <c:pt idx="137">
                  <c:v>45.35</c:v>
                </c:pt>
                <c:pt idx="138">
                  <c:v>45.51</c:v>
                </c:pt>
                <c:pt idx="139">
                  <c:v>45.43</c:v>
                </c:pt>
                <c:pt idx="140">
                  <c:v>45.45</c:v>
                </c:pt>
                <c:pt idx="141">
                  <c:v>45.47</c:v>
                </c:pt>
                <c:pt idx="142">
                  <c:v>45.6</c:v>
                </c:pt>
                <c:pt idx="143">
                  <c:v>45.44</c:v>
                </c:pt>
                <c:pt idx="144">
                  <c:v>45.39</c:v>
                </c:pt>
                <c:pt idx="145">
                  <c:v>45.57</c:v>
                </c:pt>
                <c:pt idx="146">
                  <c:v>45.6</c:v>
                </c:pt>
                <c:pt idx="147">
                  <c:v>45.38</c:v>
                </c:pt>
                <c:pt idx="148">
                  <c:v>45.38</c:v>
                </c:pt>
                <c:pt idx="149">
                  <c:v>45.5</c:v>
                </c:pt>
                <c:pt idx="150">
                  <c:v>45.61</c:v>
                </c:pt>
                <c:pt idx="151">
                  <c:v>45.3</c:v>
                </c:pt>
                <c:pt idx="152">
                  <c:v>45.41</c:v>
                </c:pt>
                <c:pt idx="153">
                  <c:v>45.57</c:v>
                </c:pt>
                <c:pt idx="154">
                  <c:v>45.6</c:v>
                </c:pt>
                <c:pt idx="155">
                  <c:v>45.5</c:v>
                </c:pt>
                <c:pt idx="156">
                  <c:v>45.42</c:v>
                </c:pt>
                <c:pt idx="157">
                  <c:v>45.38</c:v>
                </c:pt>
                <c:pt idx="158">
                  <c:v>45.49</c:v>
                </c:pt>
                <c:pt idx="159">
                  <c:v>45.58</c:v>
                </c:pt>
                <c:pt idx="160">
                  <c:v>45.38</c:v>
                </c:pt>
                <c:pt idx="161">
                  <c:v>45.47</c:v>
                </c:pt>
                <c:pt idx="162">
                  <c:v>45.56</c:v>
                </c:pt>
                <c:pt idx="163">
                  <c:v>45.36</c:v>
                </c:pt>
                <c:pt idx="164">
                  <c:v>45.35</c:v>
                </c:pt>
                <c:pt idx="165">
                  <c:v>45.49</c:v>
                </c:pt>
                <c:pt idx="166">
                  <c:v>45.3</c:v>
                </c:pt>
                <c:pt idx="167">
                  <c:v>45.5</c:v>
                </c:pt>
                <c:pt idx="168">
                  <c:v>45.42</c:v>
                </c:pt>
                <c:pt idx="169">
                  <c:v>45.48</c:v>
                </c:pt>
                <c:pt idx="170">
                  <c:v>45.56</c:v>
                </c:pt>
                <c:pt idx="171">
                  <c:v>45.53</c:v>
                </c:pt>
                <c:pt idx="172">
                  <c:v>45.45</c:v>
                </c:pt>
                <c:pt idx="173">
                  <c:v>45.42</c:v>
                </c:pt>
                <c:pt idx="174">
                  <c:v>45.41</c:v>
                </c:pt>
                <c:pt idx="175">
                  <c:v>45.53</c:v>
                </c:pt>
                <c:pt idx="176">
                  <c:v>45.46</c:v>
                </c:pt>
                <c:pt idx="177">
                  <c:v>45.67</c:v>
                </c:pt>
                <c:pt idx="178">
                  <c:v>45.44</c:v>
                </c:pt>
                <c:pt idx="179">
                  <c:v>45.55</c:v>
                </c:pt>
                <c:pt idx="180">
                  <c:v>45.35</c:v>
                </c:pt>
                <c:pt idx="181">
                  <c:v>45.51</c:v>
                </c:pt>
                <c:pt idx="182">
                  <c:v>45.48</c:v>
                </c:pt>
                <c:pt idx="183">
                  <c:v>45.52</c:v>
                </c:pt>
                <c:pt idx="184">
                  <c:v>45.57</c:v>
                </c:pt>
                <c:pt idx="185">
                  <c:v>45.44</c:v>
                </c:pt>
                <c:pt idx="186">
                  <c:v>45.62</c:v>
                </c:pt>
                <c:pt idx="187">
                  <c:v>45.43</c:v>
                </c:pt>
                <c:pt idx="188">
                  <c:v>45.44</c:v>
                </c:pt>
                <c:pt idx="189">
                  <c:v>45.4</c:v>
                </c:pt>
                <c:pt idx="190">
                  <c:v>45.44</c:v>
                </c:pt>
                <c:pt idx="191">
                  <c:v>45.53</c:v>
                </c:pt>
                <c:pt idx="192">
                  <c:v>45.44</c:v>
                </c:pt>
                <c:pt idx="193">
                  <c:v>45.51</c:v>
                </c:pt>
                <c:pt idx="194">
                  <c:v>45.57</c:v>
                </c:pt>
                <c:pt idx="195">
                  <c:v>45.46</c:v>
                </c:pt>
                <c:pt idx="196">
                  <c:v>45.53</c:v>
                </c:pt>
                <c:pt idx="197">
                  <c:v>45.43</c:v>
                </c:pt>
                <c:pt idx="198">
                  <c:v>45.45</c:v>
                </c:pt>
                <c:pt idx="199">
                  <c:v>45.39</c:v>
                </c:pt>
                <c:pt idx="200">
                  <c:v>45.56</c:v>
                </c:pt>
                <c:pt idx="201">
                  <c:v>45.64</c:v>
                </c:pt>
                <c:pt idx="202">
                  <c:v>45.59</c:v>
                </c:pt>
                <c:pt idx="203">
                  <c:v>45.51</c:v>
                </c:pt>
                <c:pt idx="204">
                  <c:v>45.4</c:v>
                </c:pt>
                <c:pt idx="205">
                  <c:v>45.37</c:v>
                </c:pt>
                <c:pt idx="206">
                  <c:v>45.51</c:v>
                </c:pt>
                <c:pt idx="207">
                  <c:v>45.53</c:v>
                </c:pt>
                <c:pt idx="208">
                  <c:v>45.5</c:v>
                </c:pt>
                <c:pt idx="209">
                  <c:v>45.55</c:v>
                </c:pt>
                <c:pt idx="210">
                  <c:v>45.39</c:v>
                </c:pt>
                <c:pt idx="211">
                  <c:v>45.49</c:v>
                </c:pt>
                <c:pt idx="212">
                  <c:v>45.47</c:v>
                </c:pt>
                <c:pt idx="213">
                  <c:v>45.47</c:v>
                </c:pt>
                <c:pt idx="214">
                  <c:v>45.48</c:v>
                </c:pt>
                <c:pt idx="215">
                  <c:v>45.54</c:v>
                </c:pt>
                <c:pt idx="216">
                  <c:v>45.43</c:v>
                </c:pt>
                <c:pt idx="217">
                  <c:v>45.5</c:v>
                </c:pt>
                <c:pt idx="218">
                  <c:v>45.56</c:v>
                </c:pt>
                <c:pt idx="219">
                  <c:v>45.61</c:v>
                </c:pt>
                <c:pt idx="220">
                  <c:v>45.55</c:v>
                </c:pt>
                <c:pt idx="221">
                  <c:v>45.69</c:v>
                </c:pt>
                <c:pt idx="222">
                  <c:v>45.47</c:v>
                </c:pt>
                <c:pt idx="223">
                  <c:v>45.41</c:v>
                </c:pt>
                <c:pt idx="224">
                  <c:v>45.57</c:v>
                </c:pt>
                <c:pt idx="225">
                  <c:v>45.4</c:v>
                </c:pt>
                <c:pt idx="226">
                  <c:v>45.61</c:v>
                </c:pt>
                <c:pt idx="227">
                  <c:v>45.56</c:v>
                </c:pt>
                <c:pt idx="228">
                  <c:v>45.43</c:v>
                </c:pt>
                <c:pt idx="229">
                  <c:v>45.65</c:v>
                </c:pt>
                <c:pt idx="230">
                  <c:v>45.66</c:v>
                </c:pt>
                <c:pt idx="231">
                  <c:v>45.5</c:v>
                </c:pt>
                <c:pt idx="232">
                  <c:v>45.42</c:v>
                </c:pt>
                <c:pt idx="233">
                  <c:v>45.53</c:v>
                </c:pt>
                <c:pt idx="234">
                  <c:v>45.52</c:v>
                </c:pt>
                <c:pt idx="235">
                  <c:v>45.59</c:v>
                </c:pt>
                <c:pt idx="236">
                  <c:v>45.47</c:v>
                </c:pt>
                <c:pt idx="237">
                  <c:v>45.49</c:v>
                </c:pt>
                <c:pt idx="238">
                  <c:v>45.52</c:v>
                </c:pt>
                <c:pt idx="239">
                  <c:v>45.7</c:v>
                </c:pt>
                <c:pt idx="240">
                  <c:v>45.44</c:v>
                </c:pt>
                <c:pt idx="241">
                  <c:v>45.55</c:v>
                </c:pt>
                <c:pt idx="242">
                  <c:v>45.5</c:v>
                </c:pt>
                <c:pt idx="243">
                  <c:v>45.7</c:v>
                </c:pt>
                <c:pt idx="244">
                  <c:v>45.44</c:v>
                </c:pt>
                <c:pt idx="245">
                  <c:v>45.43</c:v>
                </c:pt>
                <c:pt idx="246">
                  <c:v>45.56</c:v>
                </c:pt>
                <c:pt idx="247">
                  <c:v>45.45</c:v>
                </c:pt>
                <c:pt idx="248">
                  <c:v>45.65</c:v>
                </c:pt>
                <c:pt idx="249">
                  <c:v>45.55</c:v>
                </c:pt>
                <c:pt idx="250">
                  <c:v>45.55</c:v>
                </c:pt>
                <c:pt idx="251">
                  <c:v>45.67</c:v>
                </c:pt>
                <c:pt idx="252">
                  <c:v>45.34</c:v>
                </c:pt>
                <c:pt idx="253">
                  <c:v>45.4</c:v>
                </c:pt>
                <c:pt idx="254">
                  <c:v>45.53</c:v>
                </c:pt>
                <c:pt idx="255">
                  <c:v>45.45</c:v>
                </c:pt>
                <c:pt idx="256">
                  <c:v>45.64</c:v>
                </c:pt>
                <c:pt idx="257">
                  <c:v>45.72</c:v>
                </c:pt>
                <c:pt idx="258">
                  <c:v>45.11</c:v>
                </c:pt>
                <c:pt idx="259">
                  <c:v>45.57</c:v>
                </c:pt>
                <c:pt idx="260">
                  <c:v>45.49</c:v>
                </c:pt>
                <c:pt idx="261">
                  <c:v>45.48</c:v>
                </c:pt>
                <c:pt idx="262">
                  <c:v>45.5</c:v>
                </c:pt>
                <c:pt idx="263">
                  <c:v>45.52</c:v>
                </c:pt>
                <c:pt idx="264">
                  <c:v>45.5</c:v>
                </c:pt>
                <c:pt idx="265">
                  <c:v>45.53</c:v>
                </c:pt>
                <c:pt idx="266">
                  <c:v>45.67</c:v>
                </c:pt>
                <c:pt idx="267">
                  <c:v>45.49</c:v>
                </c:pt>
                <c:pt idx="268">
                  <c:v>45.64</c:v>
                </c:pt>
                <c:pt idx="269">
                  <c:v>45.58</c:v>
                </c:pt>
                <c:pt idx="270">
                  <c:v>45.46</c:v>
                </c:pt>
                <c:pt idx="271">
                  <c:v>45.66</c:v>
                </c:pt>
                <c:pt idx="272">
                  <c:v>45.59</c:v>
                </c:pt>
                <c:pt idx="273">
                  <c:v>45.57</c:v>
                </c:pt>
                <c:pt idx="274">
                  <c:v>45.56</c:v>
                </c:pt>
                <c:pt idx="275">
                  <c:v>45.71</c:v>
                </c:pt>
                <c:pt idx="276">
                  <c:v>45.12</c:v>
                </c:pt>
                <c:pt idx="277">
                  <c:v>45.42</c:v>
                </c:pt>
                <c:pt idx="278">
                  <c:v>45.39</c:v>
                </c:pt>
                <c:pt idx="279">
                  <c:v>45.52</c:v>
                </c:pt>
                <c:pt idx="280">
                  <c:v>45.6</c:v>
                </c:pt>
                <c:pt idx="281">
                  <c:v>45.59</c:v>
                </c:pt>
                <c:pt idx="282">
                  <c:v>45.61</c:v>
                </c:pt>
                <c:pt idx="283">
                  <c:v>45.71</c:v>
                </c:pt>
                <c:pt idx="284">
                  <c:v>45.61</c:v>
                </c:pt>
                <c:pt idx="285">
                  <c:v>45.55</c:v>
                </c:pt>
                <c:pt idx="286">
                  <c:v>45.6</c:v>
                </c:pt>
                <c:pt idx="287">
                  <c:v>45.55</c:v>
                </c:pt>
                <c:pt idx="288">
                  <c:v>45.56</c:v>
                </c:pt>
                <c:pt idx="289">
                  <c:v>45.64</c:v>
                </c:pt>
                <c:pt idx="290">
                  <c:v>45.59</c:v>
                </c:pt>
                <c:pt idx="291">
                  <c:v>45.63</c:v>
                </c:pt>
                <c:pt idx="292">
                  <c:v>45.5</c:v>
                </c:pt>
                <c:pt idx="293">
                  <c:v>45.53</c:v>
                </c:pt>
                <c:pt idx="294">
                  <c:v>45.57</c:v>
                </c:pt>
                <c:pt idx="295">
                  <c:v>45.55</c:v>
                </c:pt>
                <c:pt idx="296">
                  <c:v>45.59</c:v>
                </c:pt>
                <c:pt idx="297">
                  <c:v>45.68</c:v>
                </c:pt>
                <c:pt idx="298">
                  <c:v>45.55</c:v>
                </c:pt>
                <c:pt idx="299">
                  <c:v>45.44</c:v>
                </c:pt>
                <c:pt idx="300">
                  <c:v>45.6</c:v>
                </c:pt>
                <c:pt idx="301">
                  <c:v>45.78</c:v>
                </c:pt>
                <c:pt idx="302">
                  <c:v>45.47</c:v>
                </c:pt>
                <c:pt idx="303">
                  <c:v>45.62</c:v>
                </c:pt>
                <c:pt idx="304">
                  <c:v>45.59</c:v>
                </c:pt>
                <c:pt idx="305">
                  <c:v>45.67</c:v>
                </c:pt>
                <c:pt idx="306">
                  <c:v>45.54</c:v>
                </c:pt>
                <c:pt idx="307">
                  <c:v>45.54</c:v>
                </c:pt>
                <c:pt idx="308">
                  <c:v>45.49</c:v>
                </c:pt>
                <c:pt idx="309">
                  <c:v>45.63</c:v>
                </c:pt>
                <c:pt idx="310">
                  <c:v>45.61</c:v>
                </c:pt>
                <c:pt idx="311">
                  <c:v>45.65</c:v>
                </c:pt>
                <c:pt idx="312">
                  <c:v>45.49</c:v>
                </c:pt>
                <c:pt idx="313">
                  <c:v>45.56</c:v>
                </c:pt>
                <c:pt idx="314">
                  <c:v>45.52</c:v>
                </c:pt>
                <c:pt idx="315">
                  <c:v>45.48</c:v>
                </c:pt>
                <c:pt idx="316">
                  <c:v>45.54</c:v>
                </c:pt>
                <c:pt idx="317">
                  <c:v>45.58</c:v>
                </c:pt>
                <c:pt idx="318">
                  <c:v>45.59</c:v>
                </c:pt>
                <c:pt idx="319">
                  <c:v>45.11</c:v>
                </c:pt>
                <c:pt idx="320">
                  <c:v>45.76</c:v>
                </c:pt>
                <c:pt idx="321">
                  <c:v>45.73</c:v>
                </c:pt>
                <c:pt idx="322">
                  <c:v>45.5</c:v>
                </c:pt>
                <c:pt idx="323">
                  <c:v>45.56</c:v>
                </c:pt>
                <c:pt idx="324">
                  <c:v>45.63</c:v>
                </c:pt>
                <c:pt idx="325">
                  <c:v>45.19</c:v>
                </c:pt>
                <c:pt idx="326">
                  <c:v>45.5</c:v>
                </c:pt>
                <c:pt idx="327">
                  <c:v>45.67</c:v>
                </c:pt>
                <c:pt idx="328">
                  <c:v>45.59</c:v>
                </c:pt>
                <c:pt idx="329">
                  <c:v>45.65</c:v>
                </c:pt>
                <c:pt idx="330">
                  <c:v>45.63</c:v>
                </c:pt>
                <c:pt idx="331">
                  <c:v>45.57</c:v>
                </c:pt>
                <c:pt idx="332">
                  <c:v>45.49</c:v>
                </c:pt>
                <c:pt idx="333">
                  <c:v>45.58</c:v>
                </c:pt>
                <c:pt idx="334">
                  <c:v>45.54</c:v>
                </c:pt>
                <c:pt idx="335">
                  <c:v>45.58</c:v>
                </c:pt>
                <c:pt idx="336">
                  <c:v>45.48</c:v>
                </c:pt>
                <c:pt idx="337">
                  <c:v>45.73</c:v>
                </c:pt>
                <c:pt idx="338">
                  <c:v>45.6</c:v>
                </c:pt>
                <c:pt idx="339">
                  <c:v>45.38</c:v>
                </c:pt>
                <c:pt idx="340">
                  <c:v>45.56</c:v>
                </c:pt>
                <c:pt idx="341">
                  <c:v>45.58</c:v>
                </c:pt>
                <c:pt idx="342">
                  <c:v>45.47</c:v>
                </c:pt>
                <c:pt idx="343">
                  <c:v>45.62</c:v>
                </c:pt>
                <c:pt idx="344">
                  <c:v>45.47</c:v>
                </c:pt>
                <c:pt idx="345">
                  <c:v>45.68</c:v>
                </c:pt>
                <c:pt idx="346">
                  <c:v>45.53</c:v>
                </c:pt>
                <c:pt idx="347">
                  <c:v>45.46</c:v>
                </c:pt>
                <c:pt idx="348">
                  <c:v>45.45</c:v>
                </c:pt>
                <c:pt idx="349">
                  <c:v>45.53</c:v>
                </c:pt>
                <c:pt idx="350">
                  <c:v>45.65</c:v>
                </c:pt>
                <c:pt idx="351">
                  <c:v>45.75</c:v>
                </c:pt>
                <c:pt idx="352">
                  <c:v>45.51</c:v>
                </c:pt>
                <c:pt idx="353">
                  <c:v>45.61</c:v>
                </c:pt>
                <c:pt idx="354">
                  <c:v>45.48</c:v>
                </c:pt>
                <c:pt idx="355">
                  <c:v>45.49</c:v>
                </c:pt>
                <c:pt idx="356">
                  <c:v>45.5</c:v>
                </c:pt>
                <c:pt idx="357">
                  <c:v>45.51</c:v>
                </c:pt>
                <c:pt idx="358">
                  <c:v>45.53</c:v>
                </c:pt>
                <c:pt idx="359">
                  <c:v>45.53</c:v>
                </c:pt>
                <c:pt idx="360">
                  <c:v>45.66</c:v>
                </c:pt>
                <c:pt idx="361">
                  <c:v>45.78</c:v>
                </c:pt>
                <c:pt idx="362">
                  <c:v>45.54</c:v>
                </c:pt>
                <c:pt idx="363">
                  <c:v>45.46</c:v>
                </c:pt>
                <c:pt idx="364">
                  <c:v>45.55</c:v>
                </c:pt>
                <c:pt idx="365">
                  <c:v>45.57</c:v>
                </c:pt>
                <c:pt idx="366">
                  <c:v>45.59</c:v>
                </c:pt>
                <c:pt idx="367">
                  <c:v>45.58</c:v>
                </c:pt>
                <c:pt idx="368">
                  <c:v>45.63</c:v>
                </c:pt>
                <c:pt idx="369">
                  <c:v>45.61</c:v>
                </c:pt>
                <c:pt idx="370">
                  <c:v>45.6</c:v>
                </c:pt>
                <c:pt idx="371">
                  <c:v>45.48</c:v>
                </c:pt>
                <c:pt idx="372">
                  <c:v>45.55</c:v>
                </c:pt>
                <c:pt idx="373">
                  <c:v>45.58</c:v>
                </c:pt>
                <c:pt idx="374">
                  <c:v>45.47</c:v>
                </c:pt>
                <c:pt idx="375">
                  <c:v>45.55</c:v>
                </c:pt>
                <c:pt idx="376">
                  <c:v>45.7</c:v>
                </c:pt>
                <c:pt idx="377">
                  <c:v>45.57</c:v>
                </c:pt>
                <c:pt idx="378">
                  <c:v>45.42</c:v>
                </c:pt>
                <c:pt idx="379">
                  <c:v>45.47</c:v>
                </c:pt>
                <c:pt idx="380">
                  <c:v>45.62</c:v>
                </c:pt>
                <c:pt idx="381">
                  <c:v>45.46</c:v>
                </c:pt>
                <c:pt idx="382">
                  <c:v>45.59</c:v>
                </c:pt>
                <c:pt idx="383">
                  <c:v>45.53</c:v>
                </c:pt>
                <c:pt idx="384">
                  <c:v>45.54</c:v>
                </c:pt>
                <c:pt idx="385">
                  <c:v>45.65</c:v>
                </c:pt>
                <c:pt idx="386">
                  <c:v>45.36</c:v>
                </c:pt>
                <c:pt idx="387">
                  <c:v>45.48</c:v>
                </c:pt>
                <c:pt idx="388">
                  <c:v>45.49</c:v>
                </c:pt>
                <c:pt idx="389">
                  <c:v>45.56</c:v>
                </c:pt>
                <c:pt idx="390">
                  <c:v>45.42</c:v>
                </c:pt>
                <c:pt idx="391">
                  <c:v>45.42</c:v>
                </c:pt>
                <c:pt idx="392">
                  <c:v>45.47</c:v>
                </c:pt>
                <c:pt idx="393">
                  <c:v>45.63</c:v>
                </c:pt>
                <c:pt idx="394">
                  <c:v>45.38</c:v>
                </c:pt>
                <c:pt idx="395">
                  <c:v>45.44</c:v>
                </c:pt>
                <c:pt idx="396">
                  <c:v>45.41</c:v>
                </c:pt>
                <c:pt idx="397">
                  <c:v>45.54</c:v>
                </c:pt>
                <c:pt idx="398">
                  <c:v>45.56</c:v>
                </c:pt>
                <c:pt idx="399">
                  <c:v>45.46</c:v>
                </c:pt>
                <c:pt idx="400">
                  <c:v>45.43</c:v>
                </c:pt>
                <c:pt idx="401">
                  <c:v>45.44</c:v>
                </c:pt>
                <c:pt idx="402">
                  <c:v>45.6</c:v>
                </c:pt>
                <c:pt idx="403">
                  <c:v>45.43</c:v>
                </c:pt>
                <c:pt idx="404">
                  <c:v>45.59</c:v>
                </c:pt>
                <c:pt idx="405">
                  <c:v>45.43</c:v>
                </c:pt>
                <c:pt idx="406">
                  <c:v>45.42</c:v>
                </c:pt>
                <c:pt idx="407">
                  <c:v>45.6</c:v>
                </c:pt>
                <c:pt idx="408">
                  <c:v>45.68</c:v>
                </c:pt>
                <c:pt idx="409">
                  <c:v>45.4</c:v>
                </c:pt>
                <c:pt idx="410">
                  <c:v>45.47</c:v>
                </c:pt>
                <c:pt idx="411">
                  <c:v>45.31</c:v>
                </c:pt>
                <c:pt idx="412">
                  <c:v>45.4</c:v>
                </c:pt>
                <c:pt idx="413">
                  <c:v>45.35</c:v>
                </c:pt>
                <c:pt idx="414">
                  <c:v>45.45</c:v>
                </c:pt>
                <c:pt idx="415">
                  <c:v>45.51</c:v>
                </c:pt>
                <c:pt idx="416">
                  <c:v>45.59</c:v>
                </c:pt>
                <c:pt idx="417">
                  <c:v>45.34</c:v>
                </c:pt>
                <c:pt idx="418">
                  <c:v>45.42</c:v>
                </c:pt>
                <c:pt idx="419">
                  <c:v>45.27</c:v>
                </c:pt>
                <c:pt idx="420">
                  <c:v>45.44</c:v>
                </c:pt>
                <c:pt idx="421">
                  <c:v>45.39</c:v>
                </c:pt>
                <c:pt idx="422">
                  <c:v>45.4</c:v>
                </c:pt>
                <c:pt idx="423">
                  <c:v>45.47</c:v>
                </c:pt>
                <c:pt idx="424">
                  <c:v>45.43</c:v>
                </c:pt>
                <c:pt idx="425">
                  <c:v>45.61</c:v>
                </c:pt>
                <c:pt idx="426">
                  <c:v>45.27</c:v>
                </c:pt>
                <c:pt idx="427">
                  <c:v>45.36</c:v>
                </c:pt>
                <c:pt idx="428">
                  <c:v>45.37</c:v>
                </c:pt>
                <c:pt idx="429">
                  <c:v>45.38</c:v>
                </c:pt>
                <c:pt idx="430">
                  <c:v>45.37</c:v>
                </c:pt>
                <c:pt idx="431">
                  <c:v>45.46</c:v>
                </c:pt>
                <c:pt idx="432">
                  <c:v>45.47</c:v>
                </c:pt>
                <c:pt idx="433">
                  <c:v>45.67</c:v>
                </c:pt>
                <c:pt idx="434">
                  <c:v>45.46</c:v>
                </c:pt>
                <c:pt idx="435">
                  <c:v>45.36</c:v>
                </c:pt>
                <c:pt idx="436">
                  <c:v>45.4</c:v>
                </c:pt>
                <c:pt idx="437">
                  <c:v>45.31</c:v>
                </c:pt>
                <c:pt idx="438">
                  <c:v>45.47</c:v>
                </c:pt>
                <c:pt idx="439">
                  <c:v>45.37</c:v>
                </c:pt>
                <c:pt idx="440">
                  <c:v>45.46</c:v>
                </c:pt>
                <c:pt idx="441">
                  <c:v>45.42</c:v>
                </c:pt>
                <c:pt idx="442">
                  <c:v>45.35</c:v>
                </c:pt>
                <c:pt idx="443">
                  <c:v>45.46</c:v>
                </c:pt>
                <c:pt idx="444">
                  <c:v>45.02</c:v>
                </c:pt>
                <c:pt idx="445">
                  <c:v>45.42</c:v>
                </c:pt>
                <c:pt idx="446">
                  <c:v>45.35</c:v>
                </c:pt>
                <c:pt idx="447">
                  <c:v>45.37</c:v>
                </c:pt>
                <c:pt idx="448">
                  <c:v>45.45</c:v>
                </c:pt>
                <c:pt idx="449">
                  <c:v>45.49</c:v>
                </c:pt>
                <c:pt idx="450">
                  <c:v>45.49</c:v>
                </c:pt>
                <c:pt idx="451">
                  <c:v>45.47</c:v>
                </c:pt>
                <c:pt idx="452">
                  <c:v>45.52</c:v>
                </c:pt>
                <c:pt idx="453">
                  <c:v>45.31</c:v>
                </c:pt>
                <c:pt idx="454">
                  <c:v>45.39</c:v>
                </c:pt>
                <c:pt idx="455">
                  <c:v>45.45</c:v>
                </c:pt>
                <c:pt idx="456">
                  <c:v>45.47</c:v>
                </c:pt>
                <c:pt idx="457">
                  <c:v>45.46</c:v>
                </c:pt>
                <c:pt idx="458">
                  <c:v>45.41</c:v>
                </c:pt>
                <c:pt idx="459">
                  <c:v>45.42</c:v>
                </c:pt>
                <c:pt idx="460">
                  <c:v>45.48</c:v>
                </c:pt>
                <c:pt idx="461">
                  <c:v>45.54</c:v>
                </c:pt>
                <c:pt idx="462">
                  <c:v>45.39</c:v>
                </c:pt>
                <c:pt idx="463">
                  <c:v>45.35</c:v>
                </c:pt>
                <c:pt idx="464">
                  <c:v>45.48</c:v>
                </c:pt>
                <c:pt idx="465">
                  <c:v>45.39</c:v>
                </c:pt>
                <c:pt idx="466">
                  <c:v>45.48</c:v>
                </c:pt>
                <c:pt idx="467">
                  <c:v>45.31</c:v>
                </c:pt>
                <c:pt idx="468">
                  <c:v>45.5</c:v>
                </c:pt>
                <c:pt idx="469">
                  <c:v>45.5</c:v>
                </c:pt>
                <c:pt idx="470">
                  <c:v>43.85</c:v>
                </c:pt>
                <c:pt idx="471">
                  <c:v>45.28</c:v>
                </c:pt>
                <c:pt idx="472">
                  <c:v>45.49</c:v>
                </c:pt>
                <c:pt idx="473">
                  <c:v>45.45</c:v>
                </c:pt>
                <c:pt idx="474">
                  <c:v>45.58</c:v>
                </c:pt>
                <c:pt idx="475">
                  <c:v>45.32</c:v>
                </c:pt>
                <c:pt idx="476">
                  <c:v>45.46</c:v>
                </c:pt>
                <c:pt idx="477">
                  <c:v>44.05</c:v>
                </c:pt>
                <c:pt idx="478">
                  <c:v>45.62</c:v>
                </c:pt>
                <c:pt idx="479">
                  <c:v>45.38</c:v>
                </c:pt>
                <c:pt idx="480">
                  <c:v>45.43</c:v>
                </c:pt>
                <c:pt idx="481">
                  <c:v>45.53</c:v>
                </c:pt>
                <c:pt idx="482">
                  <c:v>45.47</c:v>
                </c:pt>
                <c:pt idx="483">
                  <c:v>45.41</c:v>
                </c:pt>
                <c:pt idx="484">
                  <c:v>45.5</c:v>
                </c:pt>
                <c:pt idx="485">
                  <c:v>45.33</c:v>
                </c:pt>
                <c:pt idx="486">
                  <c:v>45.55</c:v>
                </c:pt>
                <c:pt idx="487">
                  <c:v>45.58</c:v>
                </c:pt>
                <c:pt idx="488">
                  <c:v>45.47</c:v>
                </c:pt>
                <c:pt idx="489">
                  <c:v>45.41</c:v>
                </c:pt>
                <c:pt idx="490">
                  <c:v>45.54</c:v>
                </c:pt>
                <c:pt idx="491">
                  <c:v>45.48</c:v>
                </c:pt>
                <c:pt idx="492">
                  <c:v>45.37</c:v>
                </c:pt>
                <c:pt idx="493">
                  <c:v>45.46</c:v>
                </c:pt>
                <c:pt idx="494">
                  <c:v>45.48</c:v>
                </c:pt>
                <c:pt idx="495">
                  <c:v>45.42</c:v>
                </c:pt>
                <c:pt idx="496">
                  <c:v>45.54</c:v>
                </c:pt>
                <c:pt idx="497">
                  <c:v>45.5</c:v>
                </c:pt>
                <c:pt idx="498">
                  <c:v>45.47</c:v>
                </c:pt>
                <c:pt idx="499">
                  <c:v>45.56</c:v>
                </c:pt>
                <c:pt idx="500">
                  <c:v>45.42</c:v>
                </c:pt>
                <c:pt idx="501">
                  <c:v>45.41</c:v>
                </c:pt>
                <c:pt idx="502">
                  <c:v>45.48</c:v>
                </c:pt>
                <c:pt idx="503">
                  <c:v>45.54</c:v>
                </c:pt>
                <c:pt idx="504">
                  <c:v>45.55</c:v>
                </c:pt>
                <c:pt idx="505">
                  <c:v>45.2</c:v>
                </c:pt>
                <c:pt idx="506">
                  <c:v>45.42</c:v>
                </c:pt>
                <c:pt idx="507">
                  <c:v>45.51</c:v>
                </c:pt>
                <c:pt idx="508">
                  <c:v>45.38</c:v>
                </c:pt>
                <c:pt idx="509">
                  <c:v>45.41</c:v>
                </c:pt>
                <c:pt idx="510">
                  <c:v>45.47</c:v>
                </c:pt>
                <c:pt idx="511">
                  <c:v>45.47</c:v>
                </c:pt>
                <c:pt idx="512">
                  <c:v>45.57</c:v>
                </c:pt>
                <c:pt idx="513">
                  <c:v>45.54</c:v>
                </c:pt>
                <c:pt idx="514">
                  <c:v>45.4</c:v>
                </c:pt>
                <c:pt idx="515">
                  <c:v>45.59</c:v>
                </c:pt>
                <c:pt idx="516">
                  <c:v>45.47</c:v>
                </c:pt>
                <c:pt idx="517">
                  <c:v>45.49</c:v>
                </c:pt>
                <c:pt idx="518">
                  <c:v>45.47</c:v>
                </c:pt>
                <c:pt idx="519">
                  <c:v>45.23</c:v>
                </c:pt>
                <c:pt idx="520">
                  <c:v>45.46</c:v>
                </c:pt>
                <c:pt idx="521">
                  <c:v>45.48</c:v>
                </c:pt>
                <c:pt idx="522">
                  <c:v>45.64</c:v>
                </c:pt>
                <c:pt idx="523">
                  <c:v>45.47</c:v>
                </c:pt>
                <c:pt idx="524">
                  <c:v>45.49</c:v>
                </c:pt>
                <c:pt idx="525">
                  <c:v>45.51</c:v>
                </c:pt>
                <c:pt idx="526">
                  <c:v>45.32</c:v>
                </c:pt>
                <c:pt idx="527">
                  <c:v>45.36</c:v>
                </c:pt>
                <c:pt idx="528">
                  <c:v>45.53</c:v>
                </c:pt>
                <c:pt idx="529">
                  <c:v>45.52</c:v>
                </c:pt>
                <c:pt idx="530">
                  <c:v>45.71</c:v>
                </c:pt>
                <c:pt idx="531">
                  <c:v>45.25</c:v>
                </c:pt>
                <c:pt idx="532">
                  <c:v>45.43</c:v>
                </c:pt>
                <c:pt idx="533">
                  <c:v>45.29</c:v>
                </c:pt>
                <c:pt idx="534">
                  <c:v>45.55</c:v>
                </c:pt>
                <c:pt idx="535">
                  <c:v>45.42</c:v>
                </c:pt>
                <c:pt idx="536">
                  <c:v>45.51</c:v>
                </c:pt>
                <c:pt idx="537">
                  <c:v>45.51</c:v>
                </c:pt>
                <c:pt idx="538">
                  <c:v>45.58</c:v>
                </c:pt>
                <c:pt idx="539">
                  <c:v>45.62</c:v>
                </c:pt>
                <c:pt idx="540">
                  <c:v>45.39</c:v>
                </c:pt>
                <c:pt idx="541">
                  <c:v>45.43</c:v>
                </c:pt>
                <c:pt idx="542">
                  <c:v>45.45</c:v>
                </c:pt>
                <c:pt idx="543">
                  <c:v>45.44</c:v>
                </c:pt>
                <c:pt idx="544">
                  <c:v>45.53</c:v>
                </c:pt>
                <c:pt idx="545">
                  <c:v>45.47</c:v>
                </c:pt>
                <c:pt idx="546">
                  <c:v>45.58</c:v>
                </c:pt>
                <c:pt idx="547">
                  <c:v>45.58</c:v>
                </c:pt>
                <c:pt idx="548">
                  <c:v>45.56</c:v>
                </c:pt>
                <c:pt idx="549">
                  <c:v>45.69</c:v>
                </c:pt>
                <c:pt idx="550">
                  <c:v>45.54</c:v>
                </c:pt>
                <c:pt idx="551">
                  <c:v>45.49</c:v>
                </c:pt>
                <c:pt idx="552">
                  <c:v>45.52</c:v>
                </c:pt>
                <c:pt idx="553">
                  <c:v>45.53</c:v>
                </c:pt>
                <c:pt idx="554">
                  <c:v>45.57</c:v>
                </c:pt>
                <c:pt idx="555">
                  <c:v>45.63</c:v>
                </c:pt>
                <c:pt idx="556">
                  <c:v>45.38</c:v>
                </c:pt>
                <c:pt idx="557">
                  <c:v>45.54</c:v>
                </c:pt>
                <c:pt idx="558">
                  <c:v>45.48</c:v>
                </c:pt>
                <c:pt idx="559">
                  <c:v>45.49</c:v>
                </c:pt>
                <c:pt idx="560">
                  <c:v>45.49</c:v>
                </c:pt>
                <c:pt idx="561">
                  <c:v>45.59</c:v>
                </c:pt>
                <c:pt idx="562">
                  <c:v>45.5</c:v>
                </c:pt>
                <c:pt idx="563">
                  <c:v>45.62</c:v>
                </c:pt>
                <c:pt idx="564">
                  <c:v>45.47</c:v>
                </c:pt>
                <c:pt idx="565">
                  <c:v>45.56</c:v>
                </c:pt>
                <c:pt idx="566">
                  <c:v>45.59</c:v>
                </c:pt>
                <c:pt idx="567">
                  <c:v>45.43</c:v>
                </c:pt>
                <c:pt idx="568">
                  <c:v>45.45</c:v>
                </c:pt>
                <c:pt idx="569">
                  <c:v>45.56</c:v>
                </c:pt>
                <c:pt idx="570">
                  <c:v>45.61</c:v>
                </c:pt>
                <c:pt idx="571">
                  <c:v>45.52</c:v>
                </c:pt>
                <c:pt idx="572">
                  <c:v>45.46</c:v>
                </c:pt>
                <c:pt idx="573">
                  <c:v>45.45</c:v>
                </c:pt>
                <c:pt idx="574">
                  <c:v>45.63</c:v>
                </c:pt>
                <c:pt idx="575">
                  <c:v>45.59</c:v>
                </c:pt>
                <c:pt idx="576">
                  <c:v>45.46</c:v>
                </c:pt>
                <c:pt idx="577">
                  <c:v>45.59</c:v>
                </c:pt>
                <c:pt idx="578">
                  <c:v>45.64</c:v>
                </c:pt>
                <c:pt idx="579">
                  <c:v>45.63</c:v>
                </c:pt>
                <c:pt idx="580">
                  <c:v>45.59</c:v>
                </c:pt>
                <c:pt idx="581">
                  <c:v>45.6</c:v>
                </c:pt>
                <c:pt idx="582">
                  <c:v>45.78</c:v>
                </c:pt>
                <c:pt idx="583">
                  <c:v>45.49</c:v>
                </c:pt>
                <c:pt idx="584">
                  <c:v>45.56</c:v>
                </c:pt>
                <c:pt idx="585">
                  <c:v>45.72</c:v>
                </c:pt>
                <c:pt idx="586">
                  <c:v>45.49</c:v>
                </c:pt>
                <c:pt idx="587">
                  <c:v>45.56</c:v>
                </c:pt>
                <c:pt idx="588">
                  <c:v>45.57</c:v>
                </c:pt>
                <c:pt idx="589">
                  <c:v>45.44</c:v>
                </c:pt>
                <c:pt idx="590">
                  <c:v>45.51</c:v>
                </c:pt>
                <c:pt idx="591">
                  <c:v>45.54</c:v>
                </c:pt>
                <c:pt idx="592">
                  <c:v>45.8</c:v>
                </c:pt>
                <c:pt idx="593">
                  <c:v>45.57</c:v>
                </c:pt>
                <c:pt idx="594">
                  <c:v>45.49</c:v>
                </c:pt>
                <c:pt idx="595">
                  <c:v>45.47</c:v>
                </c:pt>
                <c:pt idx="596">
                  <c:v>45.55</c:v>
                </c:pt>
                <c:pt idx="597">
                  <c:v>45.5</c:v>
                </c:pt>
                <c:pt idx="598">
                  <c:v>45.59</c:v>
                </c:pt>
                <c:pt idx="599">
                  <c:v>45.52</c:v>
                </c:pt>
                <c:pt idx="600">
                  <c:v>45.45</c:v>
                </c:pt>
                <c:pt idx="601">
                  <c:v>45.61</c:v>
                </c:pt>
                <c:pt idx="602">
                  <c:v>45.59</c:v>
                </c:pt>
                <c:pt idx="603">
                  <c:v>45.64</c:v>
                </c:pt>
                <c:pt idx="604">
                  <c:v>45.48</c:v>
                </c:pt>
                <c:pt idx="605">
                  <c:v>45.41</c:v>
                </c:pt>
                <c:pt idx="606">
                  <c:v>45.58</c:v>
                </c:pt>
                <c:pt idx="607">
                  <c:v>45.46</c:v>
                </c:pt>
                <c:pt idx="608">
                  <c:v>45.61</c:v>
                </c:pt>
                <c:pt idx="609">
                  <c:v>45.62</c:v>
                </c:pt>
                <c:pt idx="610">
                  <c:v>45.5</c:v>
                </c:pt>
                <c:pt idx="611">
                  <c:v>45.58</c:v>
                </c:pt>
                <c:pt idx="612">
                  <c:v>45.64</c:v>
                </c:pt>
                <c:pt idx="613">
                  <c:v>45.61</c:v>
                </c:pt>
                <c:pt idx="614">
                  <c:v>45.58</c:v>
                </c:pt>
                <c:pt idx="615">
                  <c:v>45.55</c:v>
                </c:pt>
                <c:pt idx="616">
                  <c:v>45.58</c:v>
                </c:pt>
                <c:pt idx="617">
                  <c:v>45.6</c:v>
                </c:pt>
                <c:pt idx="618">
                  <c:v>45.41</c:v>
                </c:pt>
                <c:pt idx="619">
                  <c:v>45.46</c:v>
                </c:pt>
                <c:pt idx="620">
                  <c:v>45.53</c:v>
                </c:pt>
                <c:pt idx="621">
                  <c:v>45.63</c:v>
                </c:pt>
                <c:pt idx="622">
                  <c:v>45.6</c:v>
                </c:pt>
                <c:pt idx="623">
                  <c:v>45.48</c:v>
                </c:pt>
                <c:pt idx="624">
                  <c:v>45.58</c:v>
                </c:pt>
                <c:pt idx="625">
                  <c:v>45.5</c:v>
                </c:pt>
                <c:pt idx="626">
                  <c:v>45.48</c:v>
                </c:pt>
                <c:pt idx="627">
                  <c:v>45.56</c:v>
                </c:pt>
                <c:pt idx="628">
                  <c:v>45.65</c:v>
                </c:pt>
                <c:pt idx="629">
                  <c:v>45.58</c:v>
                </c:pt>
                <c:pt idx="630">
                  <c:v>45.47</c:v>
                </c:pt>
                <c:pt idx="631">
                  <c:v>45.64</c:v>
                </c:pt>
                <c:pt idx="632">
                  <c:v>45.74</c:v>
                </c:pt>
                <c:pt idx="633">
                  <c:v>45.53</c:v>
                </c:pt>
                <c:pt idx="634">
                  <c:v>45.5</c:v>
                </c:pt>
                <c:pt idx="635">
                  <c:v>45.52</c:v>
                </c:pt>
                <c:pt idx="636">
                  <c:v>45.54</c:v>
                </c:pt>
                <c:pt idx="637">
                  <c:v>45.46</c:v>
                </c:pt>
                <c:pt idx="638">
                  <c:v>45.62</c:v>
                </c:pt>
                <c:pt idx="639">
                  <c:v>45.52</c:v>
                </c:pt>
                <c:pt idx="640">
                  <c:v>45.66</c:v>
                </c:pt>
                <c:pt idx="641">
                  <c:v>45.71</c:v>
                </c:pt>
                <c:pt idx="642">
                  <c:v>45.62</c:v>
                </c:pt>
                <c:pt idx="643">
                  <c:v>45.51</c:v>
                </c:pt>
                <c:pt idx="644">
                  <c:v>45.54</c:v>
                </c:pt>
                <c:pt idx="645">
                  <c:v>45.58</c:v>
                </c:pt>
                <c:pt idx="646">
                  <c:v>45.55</c:v>
                </c:pt>
                <c:pt idx="647">
                  <c:v>45.59</c:v>
                </c:pt>
                <c:pt idx="648">
                  <c:v>45.66</c:v>
                </c:pt>
                <c:pt idx="649">
                  <c:v>45.66</c:v>
                </c:pt>
                <c:pt idx="650">
                  <c:v>45.53</c:v>
                </c:pt>
                <c:pt idx="651">
                  <c:v>45.57</c:v>
                </c:pt>
                <c:pt idx="652">
                  <c:v>45.66</c:v>
                </c:pt>
                <c:pt idx="653">
                  <c:v>45.48</c:v>
                </c:pt>
                <c:pt idx="654">
                  <c:v>45.38</c:v>
                </c:pt>
                <c:pt idx="655">
                  <c:v>45.48</c:v>
                </c:pt>
                <c:pt idx="656">
                  <c:v>45.63</c:v>
                </c:pt>
                <c:pt idx="657">
                  <c:v>45.64</c:v>
                </c:pt>
                <c:pt idx="658">
                  <c:v>45.57</c:v>
                </c:pt>
                <c:pt idx="659">
                  <c:v>45.5</c:v>
                </c:pt>
                <c:pt idx="660">
                  <c:v>45.56</c:v>
                </c:pt>
                <c:pt idx="661">
                  <c:v>45.65</c:v>
                </c:pt>
                <c:pt idx="662">
                  <c:v>45.58</c:v>
                </c:pt>
                <c:pt idx="663">
                  <c:v>45.5</c:v>
                </c:pt>
                <c:pt idx="664">
                  <c:v>44.99</c:v>
                </c:pt>
                <c:pt idx="665">
                  <c:v>45.14</c:v>
                </c:pt>
                <c:pt idx="666">
                  <c:v>45.36</c:v>
                </c:pt>
                <c:pt idx="667">
                  <c:v>45.43</c:v>
                </c:pt>
                <c:pt idx="668">
                  <c:v>45.33</c:v>
                </c:pt>
                <c:pt idx="669">
                  <c:v>45.28</c:v>
                </c:pt>
                <c:pt idx="670">
                  <c:v>45.58</c:v>
                </c:pt>
                <c:pt idx="671">
                  <c:v>45.63</c:v>
                </c:pt>
                <c:pt idx="672">
                  <c:v>45.65</c:v>
                </c:pt>
                <c:pt idx="673">
                  <c:v>45.57</c:v>
                </c:pt>
                <c:pt idx="674">
                  <c:v>45.44</c:v>
                </c:pt>
                <c:pt idx="675">
                  <c:v>45.55</c:v>
                </c:pt>
                <c:pt idx="676">
                  <c:v>45.58</c:v>
                </c:pt>
                <c:pt idx="677">
                  <c:v>45.6</c:v>
                </c:pt>
                <c:pt idx="678">
                  <c:v>45.64</c:v>
                </c:pt>
                <c:pt idx="679">
                  <c:v>45.48</c:v>
                </c:pt>
                <c:pt idx="680">
                  <c:v>45.53</c:v>
                </c:pt>
                <c:pt idx="681">
                  <c:v>45.72</c:v>
                </c:pt>
                <c:pt idx="682">
                  <c:v>45.48</c:v>
                </c:pt>
                <c:pt idx="683">
                  <c:v>45.48</c:v>
                </c:pt>
                <c:pt idx="684">
                  <c:v>45.52</c:v>
                </c:pt>
                <c:pt idx="685">
                  <c:v>45.47</c:v>
                </c:pt>
                <c:pt idx="686">
                  <c:v>45.61</c:v>
                </c:pt>
                <c:pt idx="687">
                  <c:v>45.5</c:v>
                </c:pt>
                <c:pt idx="688">
                  <c:v>45.69</c:v>
                </c:pt>
                <c:pt idx="689">
                  <c:v>45.65</c:v>
                </c:pt>
                <c:pt idx="690">
                  <c:v>45.58</c:v>
                </c:pt>
                <c:pt idx="691">
                  <c:v>45.43</c:v>
                </c:pt>
                <c:pt idx="692">
                  <c:v>45.57</c:v>
                </c:pt>
                <c:pt idx="693">
                  <c:v>45.63</c:v>
                </c:pt>
                <c:pt idx="694">
                  <c:v>45.56</c:v>
                </c:pt>
                <c:pt idx="695">
                  <c:v>45.47</c:v>
                </c:pt>
                <c:pt idx="696">
                  <c:v>45.63</c:v>
                </c:pt>
                <c:pt idx="697">
                  <c:v>45.58</c:v>
                </c:pt>
                <c:pt idx="698">
                  <c:v>45.56</c:v>
                </c:pt>
                <c:pt idx="699">
                  <c:v>45.69</c:v>
                </c:pt>
                <c:pt idx="700">
                  <c:v>45.52</c:v>
                </c:pt>
                <c:pt idx="701">
                  <c:v>45.52</c:v>
                </c:pt>
                <c:pt idx="702">
                  <c:v>45.63</c:v>
                </c:pt>
                <c:pt idx="703">
                  <c:v>45.63</c:v>
                </c:pt>
                <c:pt idx="704">
                  <c:v>45.49</c:v>
                </c:pt>
                <c:pt idx="705">
                  <c:v>45.63</c:v>
                </c:pt>
                <c:pt idx="706">
                  <c:v>45.36</c:v>
                </c:pt>
                <c:pt idx="707">
                  <c:v>45.66</c:v>
                </c:pt>
                <c:pt idx="708">
                  <c:v>45.59</c:v>
                </c:pt>
                <c:pt idx="709">
                  <c:v>45.56</c:v>
                </c:pt>
                <c:pt idx="710">
                  <c:v>45.6</c:v>
                </c:pt>
                <c:pt idx="711">
                  <c:v>45.51</c:v>
                </c:pt>
                <c:pt idx="712">
                  <c:v>45.63</c:v>
                </c:pt>
                <c:pt idx="713">
                  <c:v>45.52</c:v>
                </c:pt>
                <c:pt idx="714">
                  <c:v>45.49</c:v>
                </c:pt>
                <c:pt idx="715">
                  <c:v>45.53</c:v>
                </c:pt>
                <c:pt idx="716">
                  <c:v>45.68</c:v>
                </c:pt>
                <c:pt idx="717">
                  <c:v>45.56</c:v>
                </c:pt>
                <c:pt idx="718">
                  <c:v>45.52</c:v>
                </c:pt>
                <c:pt idx="719">
                  <c:v>45.59</c:v>
                </c:pt>
                <c:pt idx="720">
                  <c:v>45.64</c:v>
                </c:pt>
                <c:pt idx="721">
                  <c:v>45.61</c:v>
                </c:pt>
                <c:pt idx="722">
                  <c:v>45.61</c:v>
                </c:pt>
                <c:pt idx="723">
                  <c:v>45.45</c:v>
                </c:pt>
                <c:pt idx="724">
                  <c:v>45.67</c:v>
                </c:pt>
                <c:pt idx="725">
                  <c:v>45.67</c:v>
                </c:pt>
                <c:pt idx="726">
                  <c:v>45.52</c:v>
                </c:pt>
                <c:pt idx="727">
                  <c:v>45.52</c:v>
                </c:pt>
                <c:pt idx="728">
                  <c:v>45.63</c:v>
                </c:pt>
                <c:pt idx="729">
                  <c:v>45.55</c:v>
                </c:pt>
                <c:pt idx="730">
                  <c:v>45.64</c:v>
                </c:pt>
                <c:pt idx="731">
                  <c:v>45.48</c:v>
                </c:pt>
                <c:pt idx="732">
                  <c:v>45.56</c:v>
                </c:pt>
                <c:pt idx="733">
                  <c:v>45.5</c:v>
                </c:pt>
                <c:pt idx="734">
                  <c:v>45.59</c:v>
                </c:pt>
                <c:pt idx="735">
                  <c:v>45.45</c:v>
                </c:pt>
                <c:pt idx="736">
                  <c:v>45.6</c:v>
                </c:pt>
                <c:pt idx="737">
                  <c:v>45.68</c:v>
                </c:pt>
                <c:pt idx="738">
                  <c:v>45.63</c:v>
                </c:pt>
                <c:pt idx="739">
                  <c:v>45.52</c:v>
                </c:pt>
                <c:pt idx="740">
                  <c:v>45.55</c:v>
                </c:pt>
                <c:pt idx="741">
                  <c:v>45.48</c:v>
                </c:pt>
                <c:pt idx="742">
                  <c:v>45.63</c:v>
                </c:pt>
                <c:pt idx="743">
                  <c:v>45.58</c:v>
                </c:pt>
                <c:pt idx="744">
                  <c:v>45.56</c:v>
                </c:pt>
                <c:pt idx="745">
                  <c:v>45.47</c:v>
                </c:pt>
                <c:pt idx="746">
                  <c:v>45.56</c:v>
                </c:pt>
                <c:pt idx="747">
                  <c:v>45.53</c:v>
                </c:pt>
                <c:pt idx="748">
                  <c:v>45.49</c:v>
                </c:pt>
                <c:pt idx="749">
                  <c:v>45.42</c:v>
                </c:pt>
                <c:pt idx="750">
                  <c:v>45.65</c:v>
                </c:pt>
                <c:pt idx="751">
                  <c:v>45.58</c:v>
                </c:pt>
                <c:pt idx="752">
                  <c:v>45.68</c:v>
                </c:pt>
                <c:pt idx="753">
                  <c:v>45.47</c:v>
                </c:pt>
                <c:pt idx="754">
                  <c:v>45.63</c:v>
                </c:pt>
                <c:pt idx="755">
                  <c:v>45.39</c:v>
                </c:pt>
                <c:pt idx="756">
                  <c:v>45.51</c:v>
                </c:pt>
                <c:pt idx="757">
                  <c:v>45.49</c:v>
                </c:pt>
                <c:pt idx="758">
                  <c:v>45.63</c:v>
                </c:pt>
                <c:pt idx="759">
                  <c:v>45.57</c:v>
                </c:pt>
                <c:pt idx="760">
                  <c:v>45.64</c:v>
                </c:pt>
                <c:pt idx="761">
                  <c:v>45.45</c:v>
                </c:pt>
                <c:pt idx="762">
                  <c:v>45.52</c:v>
                </c:pt>
                <c:pt idx="763">
                  <c:v>45.42</c:v>
                </c:pt>
                <c:pt idx="764">
                  <c:v>45.43</c:v>
                </c:pt>
                <c:pt idx="765">
                  <c:v>45.58</c:v>
                </c:pt>
                <c:pt idx="766">
                  <c:v>45.55</c:v>
                </c:pt>
                <c:pt idx="767">
                  <c:v>45.55</c:v>
                </c:pt>
                <c:pt idx="768">
                  <c:v>45.61</c:v>
                </c:pt>
                <c:pt idx="769">
                  <c:v>45.54</c:v>
                </c:pt>
                <c:pt idx="770">
                  <c:v>45.48</c:v>
                </c:pt>
                <c:pt idx="771">
                  <c:v>45.51</c:v>
                </c:pt>
                <c:pt idx="772">
                  <c:v>45.45</c:v>
                </c:pt>
                <c:pt idx="773">
                  <c:v>45.49</c:v>
                </c:pt>
                <c:pt idx="774">
                  <c:v>45.48</c:v>
                </c:pt>
                <c:pt idx="775">
                  <c:v>45.48</c:v>
                </c:pt>
                <c:pt idx="776">
                  <c:v>45.47</c:v>
                </c:pt>
                <c:pt idx="777">
                  <c:v>45.52</c:v>
                </c:pt>
                <c:pt idx="778">
                  <c:v>45.64</c:v>
                </c:pt>
                <c:pt idx="779">
                  <c:v>45.41</c:v>
                </c:pt>
                <c:pt idx="780">
                  <c:v>45.43</c:v>
                </c:pt>
                <c:pt idx="781">
                  <c:v>45.38</c:v>
                </c:pt>
                <c:pt idx="782">
                  <c:v>45.53</c:v>
                </c:pt>
                <c:pt idx="783">
                  <c:v>45.44</c:v>
                </c:pt>
                <c:pt idx="784">
                  <c:v>45.55</c:v>
                </c:pt>
                <c:pt idx="785">
                  <c:v>45.41</c:v>
                </c:pt>
                <c:pt idx="786">
                  <c:v>45.59</c:v>
                </c:pt>
                <c:pt idx="787">
                  <c:v>45.57</c:v>
                </c:pt>
                <c:pt idx="788">
                  <c:v>45.49</c:v>
                </c:pt>
                <c:pt idx="789">
                  <c:v>45.38</c:v>
                </c:pt>
                <c:pt idx="790">
                  <c:v>45.47</c:v>
                </c:pt>
                <c:pt idx="791">
                  <c:v>45.46</c:v>
                </c:pt>
                <c:pt idx="792">
                  <c:v>45.42</c:v>
                </c:pt>
                <c:pt idx="793">
                  <c:v>45.51</c:v>
                </c:pt>
                <c:pt idx="794">
                  <c:v>45.56</c:v>
                </c:pt>
                <c:pt idx="795">
                  <c:v>45.46</c:v>
                </c:pt>
                <c:pt idx="796">
                  <c:v>45.4</c:v>
                </c:pt>
                <c:pt idx="797">
                  <c:v>45.4</c:v>
                </c:pt>
                <c:pt idx="798">
                  <c:v>45.54</c:v>
                </c:pt>
                <c:pt idx="799">
                  <c:v>45.47</c:v>
                </c:pt>
                <c:pt idx="800">
                  <c:v>45.5</c:v>
                </c:pt>
                <c:pt idx="801">
                  <c:v>45.45</c:v>
                </c:pt>
                <c:pt idx="802">
                  <c:v>45.54</c:v>
                </c:pt>
                <c:pt idx="803">
                  <c:v>45.37</c:v>
                </c:pt>
                <c:pt idx="804">
                  <c:v>45.51</c:v>
                </c:pt>
                <c:pt idx="805">
                  <c:v>45.44</c:v>
                </c:pt>
                <c:pt idx="806">
                  <c:v>45.32</c:v>
                </c:pt>
                <c:pt idx="807">
                  <c:v>45.41</c:v>
                </c:pt>
                <c:pt idx="808">
                  <c:v>45.44</c:v>
                </c:pt>
                <c:pt idx="809">
                  <c:v>45.45</c:v>
                </c:pt>
                <c:pt idx="810">
                  <c:v>45.47</c:v>
                </c:pt>
                <c:pt idx="811">
                  <c:v>45.32</c:v>
                </c:pt>
                <c:pt idx="812">
                  <c:v>45.42</c:v>
                </c:pt>
                <c:pt idx="813">
                  <c:v>45.42</c:v>
                </c:pt>
                <c:pt idx="814">
                  <c:v>45.4</c:v>
                </c:pt>
                <c:pt idx="815">
                  <c:v>45.42</c:v>
                </c:pt>
                <c:pt idx="816">
                  <c:v>45.49</c:v>
                </c:pt>
                <c:pt idx="817">
                  <c:v>45.45</c:v>
                </c:pt>
                <c:pt idx="818">
                  <c:v>45.43</c:v>
                </c:pt>
                <c:pt idx="819">
                  <c:v>45.5</c:v>
                </c:pt>
                <c:pt idx="820">
                  <c:v>45.42</c:v>
                </c:pt>
                <c:pt idx="821">
                  <c:v>45.38</c:v>
                </c:pt>
                <c:pt idx="822">
                  <c:v>45.52</c:v>
                </c:pt>
                <c:pt idx="823">
                  <c:v>45.33</c:v>
                </c:pt>
                <c:pt idx="824">
                  <c:v>45.38</c:v>
                </c:pt>
                <c:pt idx="825">
                  <c:v>45.46</c:v>
                </c:pt>
                <c:pt idx="826">
                  <c:v>45.54</c:v>
                </c:pt>
                <c:pt idx="827">
                  <c:v>45.51</c:v>
                </c:pt>
                <c:pt idx="828">
                  <c:v>45.44</c:v>
                </c:pt>
                <c:pt idx="829">
                  <c:v>45.45</c:v>
                </c:pt>
                <c:pt idx="830">
                  <c:v>45.44</c:v>
                </c:pt>
                <c:pt idx="831">
                  <c:v>45.6</c:v>
                </c:pt>
                <c:pt idx="832">
                  <c:v>45.35</c:v>
                </c:pt>
                <c:pt idx="833">
                  <c:v>45.45</c:v>
                </c:pt>
                <c:pt idx="834">
                  <c:v>45.43</c:v>
                </c:pt>
                <c:pt idx="835">
                  <c:v>45.52</c:v>
                </c:pt>
                <c:pt idx="836">
                  <c:v>45.41</c:v>
                </c:pt>
                <c:pt idx="837">
                  <c:v>45.46</c:v>
                </c:pt>
                <c:pt idx="838">
                  <c:v>45.41</c:v>
                </c:pt>
                <c:pt idx="839">
                  <c:v>45.55</c:v>
                </c:pt>
                <c:pt idx="840">
                  <c:v>45.52</c:v>
                </c:pt>
                <c:pt idx="841">
                  <c:v>45.45</c:v>
                </c:pt>
                <c:pt idx="842">
                  <c:v>45.49</c:v>
                </c:pt>
                <c:pt idx="843">
                  <c:v>45.53</c:v>
                </c:pt>
                <c:pt idx="844">
                  <c:v>45.43</c:v>
                </c:pt>
                <c:pt idx="845">
                  <c:v>45.44</c:v>
                </c:pt>
                <c:pt idx="846">
                  <c:v>45.44</c:v>
                </c:pt>
                <c:pt idx="847">
                  <c:v>45.47</c:v>
                </c:pt>
                <c:pt idx="848">
                  <c:v>45.51</c:v>
                </c:pt>
                <c:pt idx="849">
                  <c:v>45.62</c:v>
                </c:pt>
                <c:pt idx="850">
                  <c:v>45.51</c:v>
                </c:pt>
                <c:pt idx="851">
                  <c:v>45.39</c:v>
                </c:pt>
                <c:pt idx="852">
                  <c:v>45.39</c:v>
                </c:pt>
                <c:pt idx="853">
                  <c:v>45.33</c:v>
                </c:pt>
                <c:pt idx="854">
                  <c:v>45.42</c:v>
                </c:pt>
                <c:pt idx="855">
                  <c:v>45.45</c:v>
                </c:pt>
                <c:pt idx="856">
                  <c:v>45.58</c:v>
                </c:pt>
                <c:pt idx="857">
                  <c:v>45.64</c:v>
                </c:pt>
                <c:pt idx="858">
                  <c:v>45.64</c:v>
                </c:pt>
                <c:pt idx="859">
                  <c:v>45.47</c:v>
                </c:pt>
                <c:pt idx="860">
                  <c:v>45.39</c:v>
                </c:pt>
                <c:pt idx="861">
                  <c:v>45.47</c:v>
                </c:pt>
                <c:pt idx="862">
                  <c:v>45.53</c:v>
                </c:pt>
                <c:pt idx="863">
                  <c:v>45.49</c:v>
                </c:pt>
                <c:pt idx="864">
                  <c:v>45.51</c:v>
                </c:pt>
                <c:pt idx="865">
                  <c:v>45.6</c:v>
                </c:pt>
                <c:pt idx="866">
                  <c:v>45.52</c:v>
                </c:pt>
                <c:pt idx="867">
                  <c:v>45.4</c:v>
                </c:pt>
                <c:pt idx="868">
                  <c:v>45.38</c:v>
                </c:pt>
                <c:pt idx="869">
                  <c:v>45.49</c:v>
                </c:pt>
                <c:pt idx="870">
                  <c:v>45.41</c:v>
                </c:pt>
                <c:pt idx="871">
                  <c:v>45.5</c:v>
                </c:pt>
                <c:pt idx="872">
                  <c:v>45.55</c:v>
                </c:pt>
                <c:pt idx="873">
                  <c:v>45.61</c:v>
                </c:pt>
                <c:pt idx="874">
                  <c:v>45.6</c:v>
                </c:pt>
                <c:pt idx="875">
                  <c:v>45.43</c:v>
                </c:pt>
                <c:pt idx="876">
                  <c:v>45.46</c:v>
                </c:pt>
                <c:pt idx="877">
                  <c:v>45.46</c:v>
                </c:pt>
                <c:pt idx="878">
                  <c:v>45.51</c:v>
                </c:pt>
                <c:pt idx="879">
                  <c:v>45.53</c:v>
                </c:pt>
                <c:pt idx="880">
                  <c:v>45.63</c:v>
                </c:pt>
                <c:pt idx="881">
                  <c:v>45.57</c:v>
                </c:pt>
                <c:pt idx="882">
                  <c:v>45.45</c:v>
                </c:pt>
                <c:pt idx="883">
                  <c:v>45.56</c:v>
                </c:pt>
                <c:pt idx="884">
                  <c:v>45.57</c:v>
                </c:pt>
                <c:pt idx="885">
                  <c:v>45.5</c:v>
                </c:pt>
                <c:pt idx="886">
                  <c:v>45.46</c:v>
                </c:pt>
                <c:pt idx="887">
                  <c:v>45.54</c:v>
                </c:pt>
                <c:pt idx="888">
                  <c:v>45.6</c:v>
                </c:pt>
                <c:pt idx="889">
                  <c:v>45.61</c:v>
                </c:pt>
                <c:pt idx="890">
                  <c:v>45.44</c:v>
                </c:pt>
                <c:pt idx="891">
                  <c:v>45.48</c:v>
                </c:pt>
                <c:pt idx="892">
                  <c:v>45.51</c:v>
                </c:pt>
                <c:pt idx="893">
                  <c:v>45.49</c:v>
                </c:pt>
                <c:pt idx="894">
                  <c:v>45.61</c:v>
                </c:pt>
                <c:pt idx="895">
                  <c:v>45.4</c:v>
                </c:pt>
                <c:pt idx="896">
                  <c:v>45.5</c:v>
                </c:pt>
                <c:pt idx="897">
                  <c:v>45.54</c:v>
                </c:pt>
                <c:pt idx="898">
                  <c:v>45.32</c:v>
                </c:pt>
                <c:pt idx="899">
                  <c:v>45.5</c:v>
                </c:pt>
                <c:pt idx="900">
                  <c:v>45.45</c:v>
                </c:pt>
                <c:pt idx="901">
                  <c:v>45.43</c:v>
                </c:pt>
                <c:pt idx="902">
                  <c:v>45.58</c:v>
                </c:pt>
                <c:pt idx="903">
                  <c:v>45.6</c:v>
                </c:pt>
                <c:pt idx="904">
                  <c:v>45.64</c:v>
                </c:pt>
                <c:pt idx="905">
                  <c:v>45.4</c:v>
                </c:pt>
                <c:pt idx="906">
                  <c:v>45.51</c:v>
                </c:pt>
                <c:pt idx="907">
                  <c:v>45.41</c:v>
                </c:pt>
                <c:pt idx="908">
                  <c:v>45.56</c:v>
                </c:pt>
                <c:pt idx="909">
                  <c:v>45.62</c:v>
                </c:pt>
                <c:pt idx="910">
                  <c:v>45.63</c:v>
                </c:pt>
                <c:pt idx="911">
                  <c:v>45.65</c:v>
                </c:pt>
                <c:pt idx="912">
                  <c:v>45.61</c:v>
                </c:pt>
                <c:pt idx="913">
                  <c:v>45.6</c:v>
                </c:pt>
                <c:pt idx="914">
                  <c:v>45.48</c:v>
                </c:pt>
                <c:pt idx="915">
                  <c:v>45.47</c:v>
                </c:pt>
                <c:pt idx="916">
                  <c:v>45.52</c:v>
                </c:pt>
                <c:pt idx="917">
                  <c:v>45.52</c:v>
                </c:pt>
                <c:pt idx="918">
                  <c:v>45.53</c:v>
                </c:pt>
                <c:pt idx="919">
                  <c:v>45.55</c:v>
                </c:pt>
                <c:pt idx="920">
                  <c:v>45.57</c:v>
                </c:pt>
                <c:pt idx="921">
                  <c:v>45.68</c:v>
                </c:pt>
                <c:pt idx="922">
                  <c:v>45.47</c:v>
                </c:pt>
                <c:pt idx="923">
                  <c:v>45.58</c:v>
                </c:pt>
                <c:pt idx="924">
                  <c:v>45.51</c:v>
                </c:pt>
                <c:pt idx="925">
                  <c:v>45.51</c:v>
                </c:pt>
                <c:pt idx="926">
                  <c:v>45.44</c:v>
                </c:pt>
                <c:pt idx="927">
                  <c:v>45.61</c:v>
                </c:pt>
                <c:pt idx="928">
                  <c:v>45.69</c:v>
                </c:pt>
                <c:pt idx="929">
                  <c:v>45.64</c:v>
                </c:pt>
                <c:pt idx="930">
                  <c:v>45.52</c:v>
                </c:pt>
                <c:pt idx="931">
                  <c:v>45.6</c:v>
                </c:pt>
                <c:pt idx="932">
                  <c:v>45.55</c:v>
                </c:pt>
                <c:pt idx="933">
                  <c:v>45.59</c:v>
                </c:pt>
                <c:pt idx="934">
                  <c:v>45.52</c:v>
                </c:pt>
                <c:pt idx="935">
                  <c:v>45.51</c:v>
                </c:pt>
                <c:pt idx="936">
                  <c:v>45.58</c:v>
                </c:pt>
                <c:pt idx="937">
                  <c:v>45.6</c:v>
                </c:pt>
                <c:pt idx="938">
                  <c:v>45.43</c:v>
                </c:pt>
                <c:pt idx="939">
                  <c:v>45.43</c:v>
                </c:pt>
                <c:pt idx="940">
                  <c:v>45.51</c:v>
                </c:pt>
                <c:pt idx="941">
                  <c:v>45.4</c:v>
                </c:pt>
                <c:pt idx="942">
                  <c:v>45.63</c:v>
                </c:pt>
                <c:pt idx="943">
                  <c:v>45.69</c:v>
                </c:pt>
                <c:pt idx="944">
                  <c:v>45.46</c:v>
                </c:pt>
                <c:pt idx="945">
                  <c:v>45.54</c:v>
                </c:pt>
                <c:pt idx="946">
                  <c:v>45.48</c:v>
                </c:pt>
                <c:pt idx="947">
                  <c:v>45.53</c:v>
                </c:pt>
                <c:pt idx="948">
                  <c:v>45.64</c:v>
                </c:pt>
                <c:pt idx="949">
                  <c:v>45.57</c:v>
                </c:pt>
                <c:pt idx="950">
                  <c:v>45.57</c:v>
                </c:pt>
                <c:pt idx="951">
                  <c:v>45.59</c:v>
                </c:pt>
                <c:pt idx="952">
                  <c:v>45.66</c:v>
                </c:pt>
                <c:pt idx="953">
                  <c:v>45.68</c:v>
                </c:pt>
                <c:pt idx="954">
                  <c:v>45.46</c:v>
                </c:pt>
                <c:pt idx="955">
                  <c:v>45.43</c:v>
                </c:pt>
                <c:pt idx="956">
                  <c:v>45.51</c:v>
                </c:pt>
                <c:pt idx="957">
                  <c:v>45.57</c:v>
                </c:pt>
                <c:pt idx="958">
                  <c:v>45.48</c:v>
                </c:pt>
                <c:pt idx="959">
                  <c:v>45.65</c:v>
                </c:pt>
                <c:pt idx="960">
                  <c:v>45.59</c:v>
                </c:pt>
                <c:pt idx="961">
                  <c:v>45.65</c:v>
                </c:pt>
                <c:pt idx="962">
                  <c:v>45.59</c:v>
                </c:pt>
                <c:pt idx="963">
                  <c:v>45.71</c:v>
                </c:pt>
                <c:pt idx="964">
                  <c:v>45.42</c:v>
                </c:pt>
                <c:pt idx="965">
                  <c:v>45.58</c:v>
                </c:pt>
                <c:pt idx="966">
                  <c:v>45.55</c:v>
                </c:pt>
                <c:pt idx="967">
                  <c:v>45.67</c:v>
                </c:pt>
                <c:pt idx="968">
                  <c:v>45.64</c:v>
                </c:pt>
                <c:pt idx="969">
                  <c:v>45.58</c:v>
                </c:pt>
                <c:pt idx="970">
                  <c:v>45.45</c:v>
                </c:pt>
                <c:pt idx="971">
                  <c:v>45.58</c:v>
                </c:pt>
                <c:pt idx="972">
                  <c:v>45.62</c:v>
                </c:pt>
                <c:pt idx="973">
                  <c:v>45.72</c:v>
                </c:pt>
                <c:pt idx="974">
                  <c:v>45.51</c:v>
                </c:pt>
                <c:pt idx="975">
                  <c:v>45.55</c:v>
                </c:pt>
                <c:pt idx="976">
                  <c:v>45.62</c:v>
                </c:pt>
                <c:pt idx="977">
                  <c:v>45.48</c:v>
                </c:pt>
                <c:pt idx="978">
                  <c:v>45.56</c:v>
                </c:pt>
                <c:pt idx="979">
                  <c:v>45.57</c:v>
                </c:pt>
                <c:pt idx="980">
                  <c:v>45.57</c:v>
                </c:pt>
                <c:pt idx="981">
                  <c:v>45.68</c:v>
                </c:pt>
                <c:pt idx="982">
                  <c:v>45.44</c:v>
                </c:pt>
                <c:pt idx="983">
                  <c:v>45.56</c:v>
                </c:pt>
                <c:pt idx="984">
                  <c:v>45.58</c:v>
                </c:pt>
                <c:pt idx="985">
                  <c:v>45.59</c:v>
                </c:pt>
                <c:pt idx="986">
                  <c:v>45.44</c:v>
                </c:pt>
                <c:pt idx="987">
                  <c:v>45.56</c:v>
                </c:pt>
                <c:pt idx="988">
                  <c:v>45.45</c:v>
                </c:pt>
                <c:pt idx="989">
                  <c:v>45.63</c:v>
                </c:pt>
                <c:pt idx="990">
                  <c:v>45.63</c:v>
                </c:pt>
                <c:pt idx="991">
                  <c:v>45.53</c:v>
                </c:pt>
                <c:pt idx="992">
                  <c:v>45.61</c:v>
                </c:pt>
                <c:pt idx="993">
                  <c:v>45.61</c:v>
                </c:pt>
                <c:pt idx="994">
                  <c:v>45.41</c:v>
                </c:pt>
                <c:pt idx="995">
                  <c:v>45.56</c:v>
                </c:pt>
                <c:pt idx="996">
                  <c:v>45.53</c:v>
                </c:pt>
                <c:pt idx="997">
                  <c:v>45.54</c:v>
                </c:pt>
                <c:pt idx="998">
                  <c:v>45.62</c:v>
                </c:pt>
                <c:pt idx="999">
                  <c:v>45.62</c:v>
                </c:pt>
                <c:pt idx="1000">
                  <c:v>45.49</c:v>
                </c:pt>
                <c:pt idx="1001">
                  <c:v>45.67</c:v>
                </c:pt>
                <c:pt idx="1002">
                  <c:v>45.51</c:v>
                </c:pt>
                <c:pt idx="1003">
                  <c:v>45.38</c:v>
                </c:pt>
                <c:pt idx="1004">
                  <c:v>45.47</c:v>
                </c:pt>
                <c:pt idx="1005">
                  <c:v>45.56</c:v>
                </c:pt>
                <c:pt idx="1006">
                  <c:v>45.57</c:v>
                </c:pt>
                <c:pt idx="1007">
                  <c:v>45.7</c:v>
                </c:pt>
                <c:pt idx="1008">
                  <c:v>45.71</c:v>
                </c:pt>
                <c:pt idx="1009">
                  <c:v>45.49</c:v>
                </c:pt>
                <c:pt idx="1010">
                  <c:v>45.6</c:v>
                </c:pt>
                <c:pt idx="1011">
                  <c:v>45.57</c:v>
                </c:pt>
                <c:pt idx="1012">
                  <c:v>45.5</c:v>
                </c:pt>
                <c:pt idx="1013">
                  <c:v>45.52</c:v>
                </c:pt>
                <c:pt idx="1014">
                  <c:v>45.61</c:v>
                </c:pt>
                <c:pt idx="1015">
                  <c:v>45.63</c:v>
                </c:pt>
                <c:pt idx="1016">
                  <c:v>45.73</c:v>
                </c:pt>
                <c:pt idx="1017">
                  <c:v>45.58</c:v>
                </c:pt>
                <c:pt idx="1018">
                  <c:v>45.59</c:v>
                </c:pt>
                <c:pt idx="1019">
                  <c:v>45.47</c:v>
                </c:pt>
                <c:pt idx="1020">
                  <c:v>45.63</c:v>
                </c:pt>
                <c:pt idx="1021">
                  <c:v>45.69</c:v>
                </c:pt>
                <c:pt idx="1022">
                  <c:v>45.55</c:v>
                </c:pt>
                <c:pt idx="1023">
                  <c:v>45.73</c:v>
                </c:pt>
                <c:pt idx="1024">
                  <c:v>45.62</c:v>
                </c:pt>
                <c:pt idx="1025">
                  <c:v>45.69</c:v>
                </c:pt>
                <c:pt idx="1026">
                  <c:v>45.56</c:v>
                </c:pt>
                <c:pt idx="1027">
                  <c:v>45.43</c:v>
                </c:pt>
                <c:pt idx="1028">
                  <c:v>45.56</c:v>
                </c:pt>
                <c:pt idx="1029">
                  <c:v>45.57</c:v>
                </c:pt>
                <c:pt idx="1030">
                  <c:v>45.53</c:v>
                </c:pt>
                <c:pt idx="1031">
                  <c:v>45.53</c:v>
                </c:pt>
                <c:pt idx="1032">
                  <c:v>45.53</c:v>
                </c:pt>
                <c:pt idx="1033">
                  <c:v>45.72</c:v>
                </c:pt>
                <c:pt idx="1034">
                  <c:v>45.55</c:v>
                </c:pt>
                <c:pt idx="1035">
                  <c:v>45.47</c:v>
                </c:pt>
                <c:pt idx="1036">
                  <c:v>45.54</c:v>
                </c:pt>
                <c:pt idx="1037">
                  <c:v>45.57</c:v>
                </c:pt>
                <c:pt idx="1038">
                  <c:v>45.46</c:v>
                </c:pt>
                <c:pt idx="1039">
                  <c:v>45.53</c:v>
                </c:pt>
                <c:pt idx="1040">
                  <c:v>45.6</c:v>
                </c:pt>
                <c:pt idx="1041">
                  <c:v>45.66</c:v>
                </c:pt>
                <c:pt idx="1042">
                  <c:v>45.6</c:v>
                </c:pt>
                <c:pt idx="1043">
                  <c:v>45.66</c:v>
                </c:pt>
                <c:pt idx="1044">
                  <c:v>45.5</c:v>
                </c:pt>
                <c:pt idx="1045">
                  <c:v>45.55</c:v>
                </c:pt>
                <c:pt idx="1046">
                  <c:v>45.52</c:v>
                </c:pt>
                <c:pt idx="1047">
                  <c:v>45.57</c:v>
                </c:pt>
                <c:pt idx="1048">
                  <c:v>45.59</c:v>
                </c:pt>
                <c:pt idx="1049">
                  <c:v>45.58</c:v>
                </c:pt>
                <c:pt idx="1050">
                  <c:v>45.58</c:v>
                </c:pt>
                <c:pt idx="1051">
                  <c:v>45.55</c:v>
                </c:pt>
                <c:pt idx="1052">
                  <c:v>45.73</c:v>
                </c:pt>
                <c:pt idx="1053">
                  <c:v>45.45</c:v>
                </c:pt>
                <c:pt idx="1054">
                  <c:v>45.54</c:v>
                </c:pt>
                <c:pt idx="1055">
                  <c:v>45.58</c:v>
                </c:pt>
                <c:pt idx="1056">
                  <c:v>45.51</c:v>
                </c:pt>
                <c:pt idx="1057">
                  <c:v>45.6</c:v>
                </c:pt>
                <c:pt idx="1058">
                  <c:v>45.53</c:v>
                </c:pt>
                <c:pt idx="1059">
                  <c:v>45.51</c:v>
                </c:pt>
                <c:pt idx="1060">
                  <c:v>45.63</c:v>
                </c:pt>
                <c:pt idx="1061">
                  <c:v>45.58</c:v>
                </c:pt>
                <c:pt idx="1062">
                  <c:v>45.48</c:v>
                </c:pt>
                <c:pt idx="1063">
                  <c:v>45.52</c:v>
                </c:pt>
                <c:pt idx="1064">
                  <c:v>45.52</c:v>
                </c:pt>
                <c:pt idx="1065">
                  <c:v>45.57</c:v>
                </c:pt>
                <c:pt idx="1066">
                  <c:v>45.63</c:v>
                </c:pt>
                <c:pt idx="1067">
                  <c:v>45.42</c:v>
                </c:pt>
                <c:pt idx="1068">
                  <c:v>45.42</c:v>
                </c:pt>
                <c:pt idx="1069">
                  <c:v>45.59</c:v>
                </c:pt>
                <c:pt idx="1070">
                  <c:v>45.44</c:v>
                </c:pt>
                <c:pt idx="1071">
                  <c:v>45.59</c:v>
                </c:pt>
                <c:pt idx="1072">
                  <c:v>45.55</c:v>
                </c:pt>
                <c:pt idx="1073">
                  <c:v>45.49</c:v>
                </c:pt>
                <c:pt idx="1074">
                  <c:v>45.53</c:v>
                </c:pt>
                <c:pt idx="1075">
                  <c:v>45.46</c:v>
                </c:pt>
                <c:pt idx="1076">
                  <c:v>45.49</c:v>
                </c:pt>
                <c:pt idx="1077">
                  <c:v>45.52</c:v>
                </c:pt>
                <c:pt idx="1078">
                  <c:v>45.61</c:v>
                </c:pt>
                <c:pt idx="1079">
                  <c:v>45.44</c:v>
                </c:pt>
                <c:pt idx="1080">
                  <c:v>45.47</c:v>
                </c:pt>
                <c:pt idx="1081">
                  <c:v>45.6</c:v>
                </c:pt>
                <c:pt idx="1082">
                  <c:v>45.62</c:v>
                </c:pt>
                <c:pt idx="1083">
                  <c:v>45.39</c:v>
                </c:pt>
                <c:pt idx="1084">
                  <c:v>45.48</c:v>
                </c:pt>
                <c:pt idx="1085">
                  <c:v>45.51</c:v>
                </c:pt>
                <c:pt idx="1086">
                  <c:v>45.54</c:v>
                </c:pt>
                <c:pt idx="1087">
                  <c:v>45.62</c:v>
                </c:pt>
                <c:pt idx="1088">
                  <c:v>45.54</c:v>
                </c:pt>
                <c:pt idx="1089">
                  <c:v>45.45</c:v>
                </c:pt>
                <c:pt idx="1090">
                  <c:v>45.47</c:v>
                </c:pt>
                <c:pt idx="1091">
                  <c:v>45.56</c:v>
                </c:pt>
                <c:pt idx="1092">
                  <c:v>45.49</c:v>
                </c:pt>
                <c:pt idx="1093">
                  <c:v>45.5</c:v>
                </c:pt>
                <c:pt idx="1094">
                  <c:v>45.48</c:v>
                </c:pt>
                <c:pt idx="1095">
                  <c:v>45.59</c:v>
                </c:pt>
                <c:pt idx="1096">
                  <c:v>45.61</c:v>
                </c:pt>
                <c:pt idx="1097">
                  <c:v>45.39</c:v>
                </c:pt>
                <c:pt idx="1098">
                  <c:v>45.31</c:v>
                </c:pt>
                <c:pt idx="1099">
                  <c:v>45.51</c:v>
                </c:pt>
                <c:pt idx="1100">
                  <c:v>45.4</c:v>
                </c:pt>
                <c:pt idx="1101">
                  <c:v>45.36</c:v>
                </c:pt>
                <c:pt idx="1102">
                  <c:v>45.38</c:v>
                </c:pt>
                <c:pt idx="1103">
                  <c:v>45.36</c:v>
                </c:pt>
                <c:pt idx="1104">
                  <c:v>45.52</c:v>
                </c:pt>
                <c:pt idx="1105">
                  <c:v>45.52</c:v>
                </c:pt>
                <c:pt idx="1106">
                  <c:v>45.44</c:v>
                </c:pt>
                <c:pt idx="1107">
                  <c:v>45.4</c:v>
                </c:pt>
                <c:pt idx="1108">
                  <c:v>45.36</c:v>
                </c:pt>
                <c:pt idx="1109">
                  <c:v>45.33</c:v>
                </c:pt>
                <c:pt idx="1110">
                  <c:v>45.39</c:v>
                </c:pt>
                <c:pt idx="1111">
                  <c:v>45.29</c:v>
                </c:pt>
                <c:pt idx="1112">
                  <c:v>45.44</c:v>
                </c:pt>
                <c:pt idx="1113">
                  <c:v>45.43</c:v>
                </c:pt>
                <c:pt idx="1114">
                  <c:v>45.54</c:v>
                </c:pt>
                <c:pt idx="1115">
                  <c:v>45.44</c:v>
                </c:pt>
                <c:pt idx="1116">
                  <c:v>45.38</c:v>
                </c:pt>
                <c:pt idx="1117">
                  <c:v>45.36</c:v>
                </c:pt>
                <c:pt idx="1118">
                  <c:v>45.39</c:v>
                </c:pt>
                <c:pt idx="1119">
                  <c:v>45.41</c:v>
                </c:pt>
                <c:pt idx="1120">
                  <c:v>45.32</c:v>
                </c:pt>
                <c:pt idx="1121">
                  <c:v>45.47</c:v>
                </c:pt>
                <c:pt idx="1122">
                  <c:v>45.55</c:v>
                </c:pt>
                <c:pt idx="1123">
                  <c:v>45.49</c:v>
                </c:pt>
                <c:pt idx="1124">
                  <c:v>45.32</c:v>
                </c:pt>
                <c:pt idx="1125">
                  <c:v>45.32</c:v>
                </c:pt>
                <c:pt idx="1126">
                  <c:v>45.26</c:v>
                </c:pt>
                <c:pt idx="1127">
                  <c:v>45.34</c:v>
                </c:pt>
                <c:pt idx="1128">
                  <c:v>45.37</c:v>
                </c:pt>
                <c:pt idx="1129">
                  <c:v>45.38</c:v>
                </c:pt>
                <c:pt idx="1130">
                  <c:v>45.44</c:v>
                </c:pt>
                <c:pt idx="1131">
                  <c:v>45.52</c:v>
                </c:pt>
                <c:pt idx="1132">
                  <c:v>45.24</c:v>
                </c:pt>
                <c:pt idx="1133">
                  <c:v>45.36</c:v>
                </c:pt>
                <c:pt idx="1134">
                  <c:v>45.22</c:v>
                </c:pt>
                <c:pt idx="1135">
                  <c:v>45.36</c:v>
                </c:pt>
                <c:pt idx="1136">
                  <c:v>45.42</c:v>
                </c:pt>
                <c:pt idx="1137">
                  <c:v>45.42</c:v>
                </c:pt>
                <c:pt idx="1138">
                  <c:v>45.33</c:v>
                </c:pt>
                <c:pt idx="1139">
                  <c:v>45.48</c:v>
                </c:pt>
                <c:pt idx="1140">
                  <c:v>45.43</c:v>
                </c:pt>
                <c:pt idx="1141">
                  <c:v>45.27</c:v>
                </c:pt>
                <c:pt idx="1142">
                  <c:v>45.41</c:v>
                </c:pt>
                <c:pt idx="1143">
                  <c:v>45.22</c:v>
                </c:pt>
                <c:pt idx="1144">
                  <c:v>45.38</c:v>
                </c:pt>
                <c:pt idx="1145">
                  <c:v>45.43</c:v>
                </c:pt>
                <c:pt idx="1146">
                  <c:v>45.43</c:v>
                </c:pt>
                <c:pt idx="1147">
                  <c:v>45.39</c:v>
                </c:pt>
                <c:pt idx="1148">
                  <c:v>45.3</c:v>
                </c:pt>
                <c:pt idx="1149">
                  <c:v>45.42</c:v>
                </c:pt>
                <c:pt idx="1150">
                  <c:v>45.32</c:v>
                </c:pt>
                <c:pt idx="1151">
                  <c:v>45.38</c:v>
                </c:pt>
                <c:pt idx="1152">
                  <c:v>45.38</c:v>
                </c:pt>
                <c:pt idx="1153">
                  <c:v>45.28</c:v>
                </c:pt>
                <c:pt idx="1154">
                  <c:v>45.42</c:v>
                </c:pt>
                <c:pt idx="1155">
                  <c:v>45.35</c:v>
                </c:pt>
                <c:pt idx="1156">
                  <c:v>45.34</c:v>
                </c:pt>
                <c:pt idx="1157">
                  <c:v>45.21</c:v>
                </c:pt>
                <c:pt idx="1158">
                  <c:v>45.49</c:v>
                </c:pt>
                <c:pt idx="1159">
                  <c:v>45.24</c:v>
                </c:pt>
                <c:pt idx="1160">
                  <c:v>45.41</c:v>
                </c:pt>
                <c:pt idx="1161">
                  <c:v>45.41</c:v>
                </c:pt>
                <c:pt idx="1162">
                  <c:v>45.32</c:v>
                </c:pt>
                <c:pt idx="1163">
                  <c:v>45.34</c:v>
                </c:pt>
                <c:pt idx="1164">
                  <c:v>45.42</c:v>
                </c:pt>
                <c:pt idx="1165">
                  <c:v>45.37</c:v>
                </c:pt>
                <c:pt idx="1166">
                  <c:v>45.5</c:v>
                </c:pt>
                <c:pt idx="1167">
                  <c:v>45.23</c:v>
                </c:pt>
                <c:pt idx="1168">
                  <c:v>45.44</c:v>
                </c:pt>
                <c:pt idx="1169">
                  <c:v>45.45</c:v>
                </c:pt>
                <c:pt idx="1170">
                  <c:v>45.34</c:v>
                </c:pt>
                <c:pt idx="1171">
                  <c:v>45.29</c:v>
                </c:pt>
                <c:pt idx="1172">
                  <c:v>45.32</c:v>
                </c:pt>
                <c:pt idx="1173">
                  <c:v>45.4</c:v>
                </c:pt>
                <c:pt idx="1174">
                  <c:v>45.41</c:v>
                </c:pt>
                <c:pt idx="1175">
                  <c:v>45.42</c:v>
                </c:pt>
                <c:pt idx="1176">
                  <c:v>45.54</c:v>
                </c:pt>
                <c:pt idx="1177">
                  <c:v>45.4</c:v>
                </c:pt>
                <c:pt idx="1178">
                  <c:v>45.35</c:v>
                </c:pt>
                <c:pt idx="1179">
                  <c:v>45.36</c:v>
                </c:pt>
                <c:pt idx="1180">
                  <c:v>45.29</c:v>
                </c:pt>
                <c:pt idx="1181">
                  <c:v>45.34</c:v>
                </c:pt>
                <c:pt idx="1182">
                  <c:v>45.25</c:v>
                </c:pt>
                <c:pt idx="1183">
                  <c:v>45.53</c:v>
                </c:pt>
                <c:pt idx="1184">
                  <c:v>45.46</c:v>
                </c:pt>
                <c:pt idx="1185">
                  <c:v>45.52</c:v>
                </c:pt>
                <c:pt idx="1186">
                  <c:v>45.38</c:v>
                </c:pt>
                <c:pt idx="1187">
                  <c:v>45.26</c:v>
                </c:pt>
                <c:pt idx="1188">
                  <c:v>45.34</c:v>
                </c:pt>
                <c:pt idx="1189">
                  <c:v>45.36</c:v>
                </c:pt>
                <c:pt idx="1190">
                  <c:v>45.45</c:v>
                </c:pt>
                <c:pt idx="1191">
                  <c:v>45.37</c:v>
                </c:pt>
                <c:pt idx="1192">
                  <c:v>45.49</c:v>
                </c:pt>
                <c:pt idx="1193">
                  <c:v>45.47</c:v>
                </c:pt>
                <c:pt idx="1194">
                  <c:v>45.44</c:v>
                </c:pt>
                <c:pt idx="1195">
                  <c:v>45.4</c:v>
                </c:pt>
                <c:pt idx="1196">
                  <c:v>45.53</c:v>
                </c:pt>
                <c:pt idx="1197">
                  <c:v>45.35</c:v>
                </c:pt>
                <c:pt idx="1198">
                  <c:v>45.36</c:v>
                </c:pt>
                <c:pt idx="1199">
                  <c:v>45.4</c:v>
                </c:pt>
                <c:pt idx="1200">
                  <c:v>45.47</c:v>
                </c:pt>
                <c:pt idx="1201">
                  <c:v>45.52</c:v>
                </c:pt>
                <c:pt idx="1202">
                  <c:v>45.43</c:v>
                </c:pt>
                <c:pt idx="1203">
                  <c:v>45.21</c:v>
                </c:pt>
                <c:pt idx="1204">
                  <c:v>45.36</c:v>
                </c:pt>
                <c:pt idx="1205">
                  <c:v>45.46</c:v>
                </c:pt>
                <c:pt idx="1206">
                  <c:v>45.55</c:v>
                </c:pt>
                <c:pt idx="1207">
                  <c:v>45.36</c:v>
                </c:pt>
                <c:pt idx="1208">
                  <c:v>45.42</c:v>
                </c:pt>
                <c:pt idx="1209">
                  <c:v>45.47</c:v>
                </c:pt>
                <c:pt idx="1210">
                  <c:v>45.32</c:v>
                </c:pt>
                <c:pt idx="1211">
                  <c:v>45.42</c:v>
                </c:pt>
                <c:pt idx="1212">
                  <c:v>45.23</c:v>
                </c:pt>
                <c:pt idx="1213">
                  <c:v>45.42</c:v>
                </c:pt>
                <c:pt idx="1214">
                  <c:v>45.36</c:v>
                </c:pt>
                <c:pt idx="1215">
                  <c:v>45.5</c:v>
                </c:pt>
                <c:pt idx="1216">
                  <c:v>45.31</c:v>
                </c:pt>
                <c:pt idx="1217">
                  <c:v>45.42</c:v>
                </c:pt>
                <c:pt idx="1218">
                  <c:v>45.42</c:v>
                </c:pt>
                <c:pt idx="1219">
                  <c:v>45.36</c:v>
                </c:pt>
                <c:pt idx="1220">
                  <c:v>45.44</c:v>
                </c:pt>
                <c:pt idx="1221">
                  <c:v>45.42</c:v>
                </c:pt>
                <c:pt idx="1222">
                  <c:v>45.33</c:v>
                </c:pt>
                <c:pt idx="1223">
                  <c:v>45.37</c:v>
                </c:pt>
                <c:pt idx="1224">
                  <c:v>45.59</c:v>
                </c:pt>
                <c:pt idx="1225">
                  <c:v>45.6</c:v>
                </c:pt>
                <c:pt idx="1226">
                  <c:v>45.36</c:v>
                </c:pt>
                <c:pt idx="1227">
                  <c:v>45.48</c:v>
                </c:pt>
                <c:pt idx="1228">
                  <c:v>45.43</c:v>
                </c:pt>
                <c:pt idx="1229">
                  <c:v>45.49</c:v>
                </c:pt>
                <c:pt idx="1230">
                  <c:v>45.42</c:v>
                </c:pt>
                <c:pt idx="1231">
                  <c:v>45.38</c:v>
                </c:pt>
                <c:pt idx="1232">
                  <c:v>45.54</c:v>
                </c:pt>
                <c:pt idx="1233">
                  <c:v>45.52</c:v>
                </c:pt>
                <c:pt idx="1234">
                  <c:v>45.49</c:v>
                </c:pt>
                <c:pt idx="1235">
                  <c:v>45.63</c:v>
                </c:pt>
                <c:pt idx="1236">
                  <c:v>45.51</c:v>
                </c:pt>
                <c:pt idx="1237">
                  <c:v>45.36</c:v>
                </c:pt>
                <c:pt idx="1238">
                  <c:v>45.43</c:v>
                </c:pt>
                <c:pt idx="1239">
                  <c:v>45.4</c:v>
                </c:pt>
                <c:pt idx="1240">
                  <c:v>45.49</c:v>
                </c:pt>
                <c:pt idx="1241">
                  <c:v>45.54</c:v>
                </c:pt>
                <c:pt idx="1242">
                  <c:v>45.45</c:v>
                </c:pt>
                <c:pt idx="1243">
                  <c:v>45.42</c:v>
                </c:pt>
                <c:pt idx="1244">
                  <c:v>45.55</c:v>
                </c:pt>
                <c:pt idx="1245">
                  <c:v>45.57</c:v>
                </c:pt>
                <c:pt idx="1246">
                  <c:v>45.39</c:v>
                </c:pt>
                <c:pt idx="1247">
                  <c:v>45.45</c:v>
                </c:pt>
                <c:pt idx="1248">
                  <c:v>45.47</c:v>
                </c:pt>
                <c:pt idx="1249">
                  <c:v>45.56</c:v>
                </c:pt>
                <c:pt idx="1250">
                  <c:v>45.4</c:v>
                </c:pt>
                <c:pt idx="1251">
                  <c:v>45.34</c:v>
                </c:pt>
                <c:pt idx="1252">
                  <c:v>45.5</c:v>
                </c:pt>
                <c:pt idx="1253">
                  <c:v>45.41</c:v>
                </c:pt>
                <c:pt idx="1254">
                  <c:v>45.42</c:v>
                </c:pt>
                <c:pt idx="1255">
                  <c:v>45.56</c:v>
                </c:pt>
                <c:pt idx="1256">
                  <c:v>45.5</c:v>
                </c:pt>
                <c:pt idx="1257">
                  <c:v>45.54</c:v>
                </c:pt>
                <c:pt idx="1258">
                  <c:v>45.42</c:v>
                </c:pt>
                <c:pt idx="1259">
                  <c:v>45.5</c:v>
                </c:pt>
                <c:pt idx="1260">
                  <c:v>45.54</c:v>
                </c:pt>
                <c:pt idx="1261">
                  <c:v>45.52</c:v>
                </c:pt>
                <c:pt idx="1262">
                  <c:v>45.45</c:v>
                </c:pt>
                <c:pt idx="1263">
                  <c:v>45.47</c:v>
                </c:pt>
                <c:pt idx="1264">
                  <c:v>45.65</c:v>
                </c:pt>
                <c:pt idx="1265">
                  <c:v>45.45</c:v>
                </c:pt>
                <c:pt idx="1266">
                  <c:v>45.29</c:v>
                </c:pt>
                <c:pt idx="1267">
                  <c:v>45.28</c:v>
                </c:pt>
                <c:pt idx="1268">
                  <c:v>45.51</c:v>
                </c:pt>
                <c:pt idx="1269">
                  <c:v>45.59</c:v>
                </c:pt>
                <c:pt idx="1270">
                  <c:v>45.49</c:v>
                </c:pt>
                <c:pt idx="1271">
                  <c:v>45.56</c:v>
                </c:pt>
                <c:pt idx="1272">
                  <c:v>45.62</c:v>
                </c:pt>
                <c:pt idx="1273">
                  <c:v>45.68</c:v>
                </c:pt>
                <c:pt idx="1274">
                  <c:v>45.46</c:v>
                </c:pt>
                <c:pt idx="1275">
                  <c:v>45.45</c:v>
                </c:pt>
                <c:pt idx="1276">
                  <c:v>45.44</c:v>
                </c:pt>
                <c:pt idx="1277">
                  <c:v>45.43</c:v>
                </c:pt>
                <c:pt idx="1278">
                  <c:v>45.54</c:v>
                </c:pt>
                <c:pt idx="1279">
                  <c:v>45.55</c:v>
                </c:pt>
                <c:pt idx="1280">
                  <c:v>45.57</c:v>
                </c:pt>
                <c:pt idx="1281">
                  <c:v>45.65</c:v>
                </c:pt>
                <c:pt idx="1282">
                  <c:v>45.38</c:v>
                </c:pt>
                <c:pt idx="1283">
                  <c:v>45.44</c:v>
                </c:pt>
                <c:pt idx="1284">
                  <c:v>45.51</c:v>
                </c:pt>
                <c:pt idx="1285">
                  <c:v>45.39</c:v>
                </c:pt>
                <c:pt idx="1286">
                  <c:v>45.47</c:v>
                </c:pt>
                <c:pt idx="1287">
                  <c:v>45.48</c:v>
                </c:pt>
                <c:pt idx="1288">
                  <c:v>45.41</c:v>
                </c:pt>
                <c:pt idx="1289">
                  <c:v>45.54</c:v>
                </c:pt>
                <c:pt idx="1290">
                  <c:v>45.61</c:v>
                </c:pt>
                <c:pt idx="1291">
                  <c:v>45.36</c:v>
                </c:pt>
                <c:pt idx="1292">
                  <c:v>45.43</c:v>
                </c:pt>
                <c:pt idx="1293">
                  <c:v>45.43</c:v>
                </c:pt>
                <c:pt idx="1294">
                  <c:v>45.52</c:v>
                </c:pt>
                <c:pt idx="1295">
                  <c:v>45.62</c:v>
                </c:pt>
                <c:pt idx="1296">
                  <c:v>45.62</c:v>
                </c:pt>
                <c:pt idx="1297">
                  <c:v>45.51</c:v>
                </c:pt>
                <c:pt idx="1298">
                  <c:v>45.58</c:v>
                </c:pt>
                <c:pt idx="1299">
                  <c:v>45.49</c:v>
                </c:pt>
                <c:pt idx="1300">
                  <c:v>45.48</c:v>
                </c:pt>
                <c:pt idx="1301">
                  <c:v>45.5</c:v>
                </c:pt>
                <c:pt idx="1302">
                  <c:v>45.52</c:v>
                </c:pt>
                <c:pt idx="1303">
                  <c:v>45.59</c:v>
                </c:pt>
                <c:pt idx="1304">
                  <c:v>45.52</c:v>
                </c:pt>
                <c:pt idx="1305">
                  <c:v>45.58</c:v>
                </c:pt>
                <c:pt idx="1306">
                  <c:v>45.43</c:v>
                </c:pt>
                <c:pt idx="1307">
                  <c:v>45.61</c:v>
                </c:pt>
                <c:pt idx="1308">
                  <c:v>45.56</c:v>
                </c:pt>
                <c:pt idx="1309">
                  <c:v>45.48</c:v>
                </c:pt>
                <c:pt idx="1310">
                  <c:v>45.47</c:v>
                </c:pt>
                <c:pt idx="1311">
                  <c:v>45.51</c:v>
                </c:pt>
                <c:pt idx="1312">
                  <c:v>45.51</c:v>
                </c:pt>
                <c:pt idx="1313">
                  <c:v>45.47</c:v>
                </c:pt>
                <c:pt idx="1314">
                  <c:v>45.63</c:v>
                </c:pt>
                <c:pt idx="1315">
                  <c:v>45.46</c:v>
                </c:pt>
                <c:pt idx="1316">
                  <c:v>45.44</c:v>
                </c:pt>
                <c:pt idx="1317">
                  <c:v>45.63</c:v>
                </c:pt>
                <c:pt idx="1318">
                  <c:v>45.43</c:v>
                </c:pt>
                <c:pt idx="1319">
                  <c:v>45.5</c:v>
                </c:pt>
                <c:pt idx="1320">
                  <c:v>45.51</c:v>
                </c:pt>
                <c:pt idx="1321">
                  <c:v>45.56</c:v>
                </c:pt>
                <c:pt idx="1322">
                  <c:v>45.63</c:v>
                </c:pt>
                <c:pt idx="1323">
                  <c:v>45.47</c:v>
                </c:pt>
                <c:pt idx="1324">
                  <c:v>45.53</c:v>
                </c:pt>
                <c:pt idx="1325">
                  <c:v>45.51</c:v>
                </c:pt>
                <c:pt idx="1326">
                  <c:v>45.4</c:v>
                </c:pt>
                <c:pt idx="1327">
                  <c:v>45.48</c:v>
                </c:pt>
                <c:pt idx="1328">
                  <c:v>45.53</c:v>
                </c:pt>
                <c:pt idx="1329">
                  <c:v>45.54</c:v>
                </c:pt>
                <c:pt idx="1330">
                  <c:v>45.54</c:v>
                </c:pt>
                <c:pt idx="1331">
                  <c:v>45.4</c:v>
                </c:pt>
                <c:pt idx="1332">
                  <c:v>45.5</c:v>
                </c:pt>
                <c:pt idx="1333">
                  <c:v>45.54</c:v>
                </c:pt>
                <c:pt idx="1334">
                  <c:v>45.65</c:v>
                </c:pt>
                <c:pt idx="1335">
                  <c:v>45.39</c:v>
                </c:pt>
                <c:pt idx="1336">
                  <c:v>45.4</c:v>
                </c:pt>
                <c:pt idx="1337">
                  <c:v>45.54</c:v>
                </c:pt>
                <c:pt idx="1338">
                  <c:v>45.57</c:v>
                </c:pt>
                <c:pt idx="1339">
                  <c:v>45.43</c:v>
                </c:pt>
                <c:pt idx="1340">
                  <c:v>45.37</c:v>
                </c:pt>
                <c:pt idx="1341">
                  <c:v>45.36</c:v>
                </c:pt>
                <c:pt idx="1342">
                  <c:v>45.43</c:v>
                </c:pt>
                <c:pt idx="1343">
                  <c:v>45.63</c:v>
                </c:pt>
                <c:pt idx="1344">
                  <c:v>45.44</c:v>
                </c:pt>
                <c:pt idx="1345">
                  <c:v>45.5</c:v>
                </c:pt>
                <c:pt idx="1346">
                  <c:v>45.57</c:v>
                </c:pt>
                <c:pt idx="1347">
                  <c:v>45.42</c:v>
                </c:pt>
                <c:pt idx="1348">
                  <c:v>45.4</c:v>
                </c:pt>
                <c:pt idx="1349">
                  <c:v>45.56</c:v>
                </c:pt>
                <c:pt idx="1350">
                  <c:v>45.44</c:v>
                </c:pt>
                <c:pt idx="1351">
                  <c:v>45.6</c:v>
                </c:pt>
                <c:pt idx="1352">
                  <c:v>45.66</c:v>
                </c:pt>
                <c:pt idx="1353">
                  <c:v>45.43</c:v>
                </c:pt>
                <c:pt idx="1354">
                  <c:v>45.54</c:v>
                </c:pt>
                <c:pt idx="1355">
                  <c:v>45.46</c:v>
                </c:pt>
                <c:pt idx="1356">
                  <c:v>45.53</c:v>
                </c:pt>
                <c:pt idx="1357">
                  <c:v>45.37</c:v>
                </c:pt>
                <c:pt idx="1358">
                  <c:v>45.54</c:v>
                </c:pt>
                <c:pt idx="1359">
                  <c:v>45.42</c:v>
                </c:pt>
                <c:pt idx="1360">
                  <c:v>45.57</c:v>
                </c:pt>
                <c:pt idx="1361">
                  <c:v>45.63</c:v>
                </c:pt>
                <c:pt idx="1362">
                  <c:v>45.5</c:v>
                </c:pt>
                <c:pt idx="1363">
                  <c:v>45.5</c:v>
                </c:pt>
                <c:pt idx="1364">
                  <c:v>45.42</c:v>
                </c:pt>
                <c:pt idx="1365">
                  <c:v>45.28</c:v>
                </c:pt>
                <c:pt idx="1366">
                  <c:v>45.51</c:v>
                </c:pt>
                <c:pt idx="1367">
                  <c:v>45.41</c:v>
                </c:pt>
                <c:pt idx="1368">
                  <c:v>45.54</c:v>
                </c:pt>
                <c:pt idx="1369">
                  <c:v>45.65</c:v>
                </c:pt>
                <c:pt idx="1370">
                  <c:v>45.45</c:v>
                </c:pt>
                <c:pt idx="1371">
                  <c:v>45.46</c:v>
                </c:pt>
                <c:pt idx="1372">
                  <c:v>45.49</c:v>
                </c:pt>
                <c:pt idx="1373">
                  <c:v>45.45</c:v>
                </c:pt>
                <c:pt idx="1374">
                  <c:v>45.59</c:v>
                </c:pt>
                <c:pt idx="1375">
                  <c:v>45.56</c:v>
                </c:pt>
                <c:pt idx="1376">
                  <c:v>45.47</c:v>
                </c:pt>
                <c:pt idx="1377">
                  <c:v>45.58</c:v>
                </c:pt>
                <c:pt idx="1378">
                  <c:v>45.68</c:v>
                </c:pt>
                <c:pt idx="1379">
                  <c:v>45.39</c:v>
                </c:pt>
                <c:pt idx="1380">
                  <c:v>45.33</c:v>
                </c:pt>
                <c:pt idx="1381">
                  <c:v>45.54</c:v>
                </c:pt>
                <c:pt idx="1382">
                  <c:v>45.5</c:v>
                </c:pt>
                <c:pt idx="1383">
                  <c:v>45.48</c:v>
                </c:pt>
                <c:pt idx="1384">
                  <c:v>45.46</c:v>
                </c:pt>
                <c:pt idx="1385">
                  <c:v>45.47</c:v>
                </c:pt>
                <c:pt idx="1386">
                  <c:v>45.63</c:v>
                </c:pt>
                <c:pt idx="1387">
                  <c:v>45.45</c:v>
                </c:pt>
                <c:pt idx="1388">
                  <c:v>45.44</c:v>
                </c:pt>
                <c:pt idx="1389">
                  <c:v>45.5</c:v>
                </c:pt>
                <c:pt idx="1390">
                  <c:v>45.44</c:v>
                </c:pt>
                <c:pt idx="1391">
                  <c:v>45.51</c:v>
                </c:pt>
                <c:pt idx="1392">
                  <c:v>45.56</c:v>
                </c:pt>
                <c:pt idx="1393">
                  <c:v>45.48</c:v>
                </c:pt>
                <c:pt idx="1394">
                  <c:v>45.51</c:v>
                </c:pt>
                <c:pt idx="1395">
                  <c:v>45.53</c:v>
                </c:pt>
                <c:pt idx="1396">
                  <c:v>45.55</c:v>
                </c:pt>
                <c:pt idx="1397">
                  <c:v>45.4</c:v>
                </c:pt>
                <c:pt idx="1398">
                  <c:v>45.39</c:v>
                </c:pt>
                <c:pt idx="1399">
                  <c:v>45.41</c:v>
                </c:pt>
                <c:pt idx="1400">
                  <c:v>45.39</c:v>
                </c:pt>
                <c:pt idx="1401">
                  <c:v>45.48</c:v>
                </c:pt>
                <c:pt idx="1402">
                  <c:v>45.53</c:v>
                </c:pt>
                <c:pt idx="1403">
                  <c:v>45.42</c:v>
                </c:pt>
                <c:pt idx="1404">
                  <c:v>45.42</c:v>
                </c:pt>
                <c:pt idx="1405">
                  <c:v>45.57</c:v>
                </c:pt>
                <c:pt idx="1406">
                  <c:v>45.33</c:v>
                </c:pt>
                <c:pt idx="1407">
                  <c:v>45.38</c:v>
                </c:pt>
                <c:pt idx="1408">
                  <c:v>45.43</c:v>
                </c:pt>
                <c:pt idx="1409">
                  <c:v>45.53</c:v>
                </c:pt>
                <c:pt idx="1410">
                  <c:v>45.51</c:v>
                </c:pt>
                <c:pt idx="1411">
                  <c:v>45.54</c:v>
                </c:pt>
                <c:pt idx="1412">
                  <c:v>45.35</c:v>
                </c:pt>
                <c:pt idx="1413">
                  <c:v>45.45</c:v>
                </c:pt>
                <c:pt idx="1414">
                  <c:v>45.49</c:v>
                </c:pt>
                <c:pt idx="1415">
                  <c:v>45.45</c:v>
                </c:pt>
                <c:pt idx="1416">
                  <c:v>45.29</c:v>
                </c:pt>
                <c:pt idx="1417">
                  <c:v>45.39</c:v>
                </c:pt>
                <c:pt idx="1418">
                  <c:v>45.39</c:v>
                </c:pt>
                <c:pt idx="1419">
                  <c:v>45.5</c:v>
                </c:pt>
                <c:pt idx="1420">
                  <c:v>45.4</c:v>
                </c:pt>
                <c:pt idx="1421">
                  <c:v>45.41</c:v>
                </c:pt>
                <c:pt idx="1422">
                  <c:v>45.38</c:v>
                </c:pt>
                <c:pt idx="1423">
                  <c:v>45.61</c:v>
                </c:pt>
                <c:pt idx="1424">
                  <c:v>45.33</c:v>
                </c:pt>
                <c:pt idx="1425">
                  <c:v>45.44</c:v>
                </c:pt>
                <c:pt idx="1426">
                  <c:v>45.45</c:v>
                </c:pt>
                <c:pt idx="1427">
                  <c:v>45.47</c:v>
                </c:pt>
                <c:pt idx="1428">
                  <c:v>45.19</c:v>
                </c:pt>
                <c:pt idx="1429">
                  <c:v>45.36</c:v>
                </c:pt>
                <c:pt idx="1430">
                  <c:v>45.19</c:v>
                </c:pt>
                <c:pt idx="1431">
                  <c:v>45.39</c:v>
                </c:pt>
                <c:pt idx="1432">
                  <c:v>45.28</c:v>
                </c:pt>
                <c:pt idx="1433">
                  <c:v>45.34</c:v>
                </c:pt>
                <c:pt idx="1434">
                  <c:v>45.43</c:v>
                </c:pt>
                <c:pt idx="1435">
                  <c:v>45.42</c:v>
                </c:pt>
                <c:pt idx="1436">
                  <c:v>45.33</c:v>
                </c:pt>
                <c:pt idx="1437">
                  <c:v>45.31</c:v>
                </c:pt>
                <c:pt idx="1438">
                  <c:v>45.33</c:v>
                </c:pt>
                <c:pt idx="1439">
                  <c:v>45.46</c:v>
                </c:pt>
                <c:pt idx="1440">
                  <c:v>45.46</c:v>
                </c:pt>
                <c:pt idx="1441">
                  <c:v>45.33</c:v>
                </c:pt>
                <c:pt idx="1442">
                  <c:v>45.38</c:v>
                </c:pt>
                <c:pt idx="1443">
                  <c:v>45.44</c:v>
                </c:pt>
                <c:pt idx="1444">
                  <c:v>45.15</c:v>
                </c:pt>
                <c:pt idx="1445">
                  <c:v>45.2</c:v>
                </c:pt>
                <c:pt idx="1446">
                  <c:v>45.31</c:v>
                </c:pt>
                <c:pt idx="1447">
                  <c:v>45.43</c:v>
                </c:pt>
                <c:pt idx="1448">
                  <c:v>45.44</c:v>
                </c:pt>
                <c:pt idx="1449">
                  <c:v>45.4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19328"/>
        <c:axId val="78118272"/>
      </c:scatterChart>
      <c:valAx>
        <c:axId val="8081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78118272"/>
        <c:crosses val="autoZero"/>
        <c:crossBetween val="midCat"/>
      </c:valAx>
      <c:valAx>
        <c:axId val="78118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Celcius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0819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Sheet2!$D$2:$D$2611</c:f>
              <c:numCache>
                <c:formatCode>General</c:formatCode>
                <c:ptCount val="2610"/>
                <c:pt idx="0">
                  <c:v>3.7170000000000002E-2</c:v>
                </c:pt>
                <c:pt idx="1">
                  <c:v>3.705E-2</c:v>
                </c:pt>
                <c:pt idx="2">
                  <c:v>3.6810000000000002E-2</c:v>
                </c:pt>
                <c:pt idx="3">
                  <c:v>3.8920000000000003E-2</c:v>
                </c:pt>
                <c:pt idx="4">
                  <c:v>3.8920000000000003E-2</c:v>
                </c:pt>
                <c:pt idx="5">
                  <c:v>3.823E-2</c:v>
                </c:pt>
                <c:pt idx="6">
                  <c:v>3.6360000000000003E-2</c:v>
                </c:pt>
                <c:pt idx="7">
                  <c:v>3.567E-2</c:v>
                </c:pt>
                <c:pt idx="8">
                  <c:v>3.6249999999999998E-2</c:v>
                </c:pt>
                <c:pt idx="9">
                  <c:v>3.8170000000000003E-2</c:v>
                </c:pt>
                <c:pt idx="10">
                  <c:v>4.0090000000000001E-2</c:v>
                </c:pt>
                <c:pt idx="11">
                  <c:v>3.712E-2</c:v>
                </c:pt>
                <c:pt idx="12">
                  <c:v>3.8550000000000001E-2</c:v>
                </c:pt>
                <c:pt idx="13">
                  <c:v>4.0329999999999998E-2</c:v>
                </c:pt>
                <c:pt idx="14">
                  <c:v>4.1000000000000002E-2</c:v>
                </c:pt>
                <c:pt idx="15">
                  <c:v>4.0230000000000002E-2</c:v>
                </c:pt>
                <c:pt idx="16">
                  <c:v>3.9140000000000001E-2</c:v>
                </c:pt>
                <c:pt idx="17">
                  <c:v>3.7949999999999998E-2</c:v>
                </c:pt>
                <c:pt idx="18">
                  <c:v>3.7229999999999999E-2</c:v>
                </c:pt>
                <c:pt idx="19">
                  <c:v>3.9969999999999999E-2</c:v>
                </c:pt>
                <c:pt idx="20">
                  <c:v>3.8030000000000001E-2</c:v>
                </c:pt>
                <c:pt idx="21">
                  <c:v>3.6560000000000002E-2</c:v>
                </c:pt>
                <c:pt idx="22">
                  <c:v>3.6970000000000003E-2</c:v>
                </c:pt>
                <c:pt idx="23">
                  <c:v>3.8469999999999997E-2</c:v>
                </c:pt>
                <c:pt idx="24">
                  <c:v>4.0219999999999999E-2</c:v>
                </c:pt>
                <c:pt idx="25">
                  <c:v>4.122E-2</c:v>
                </c:pt>
                <c:pt idx="26">
                  <c:v>4.0939999999999997E-2</c:v>
                </c:pt>
                <c:pt idx="27">
                  <c:v>3.9079999999999997E-2</c:v>
                </c:pt>
                <c:pt idx="28">
                  <c:v>4.0469999999999999E-2</c:v>
                </c:pt>
                <c:pt idx="29">
                  <c:v>4.0750000000000001E-2</c:v>
                </c:pt>
                <c:pt idx="30">
                  <c:v>3.916E-2</c:v>
                </c:pt>
                <c:pt idx="31">
                  <c:v>3.7229999999999999E-2</c:v>
                </c:pt>
                <c:pt idx="32">
                  <c:v>3.5610000000000003E-2</c:v>
                </c:pt>
                <c:pt idx="33">
                  <c:v>3.6549999999999999E-2</c:v>
                </c:pt>
                <c:pt idx="34">
                  <c:v>3.8030000000000001E-2</c:v>
                </c:pt>
                <c:pt idx="35">
                  <c:v>3.9690000000000003E-2</c:v>
                </c:pt>
                <c:pt idx="36">
                  <c:v>4.0340000000000001E-2</c:v>
                </c:pt>
                <c:pt idx="37">
                  <c:v>3.7420000000000002E-2</c:v>
                </c:pt>
                <c:pt idx="38">
                  <c:v>3.866E-2</c:v>
                </c:pt>
                <c:pt idx="39">
                  <c:v>3.9919999999999997E-2</c:v>
                </c:pt>
                <c:pt idx="40">
                  <c:v>3.952E-2</c:v>
                </c:pt>
                <c:pt idx="41">
                  <c:v>3.7920000000000002E-2</c:v>
                </c:pt>
                <c:pt idx="42">
                  <c:v>3.6609999999999997E-2</c:v>
                </c:pt>
                <c:pt idx="43">
                  <c:v>3.5270000000000003E-2</c:v>
                </c:pt>
                <c:pt idx="44">
                  <c:v>3.5439999999999999E-2</c:v>
                </c:pt>
                <c:pt idx="45">
                  <c:v>3.7310000000000003E-2</c:v>
                </c:pt>
                <c:pt idx="46">
                  <c:v>3.5770000000000003E-2</c:v>
                </c:pt>
                <c:pt idx="47">
                  <c:v>3.5770000000000003E-2</c:v>
                </c:pt>
                <c:pt idx="48">
                  <c:v>3.7060000000000003E-2</c:v>
                </c:pt>
                <c:pt idx="49">
                  <c:v>3.8440000000000002E-2</c:v>
                </c:pt>
                <c:pt idx="50">
                  <c:v>3.9620000000000002E-2</c:v>
                </c:pt>
                <c:pt idx="51">
                  <c:v>3.9300000000000002E-2</c:v>
                </c:pt>
                <c:pt idx="52">
                  <c:v>3.7449999999999997E-2</c:v>
                </c:pt>
                <c:pt idx="53">
                  <c:v>3.5659999999999997E-2</c:v>
                </c:pt>
                <c:pt idx="54">
                  <c:v>3.4639999999999997E-2</c:v>
                </c:pt>
                <c:pt idx="55">
                  <c:v>3.7810000000000003E-2</c:v>
                </c:pt>
                <c:pt idx="56">
                  <c:v>3.6249999999999998E-2</c:v>
                </c:pt>
                <c:pt idx="57">
                  <c:v>3.5770000000000003E-2</c:v>
                </c:pt>
                <c:pt idx="58">
                  <c:v>3.6229999999999998E-2</c:v>
                </c:pt>
                <c:pt idx="59">
                  <c:v>3.773E-2</c:v>
                </c:pt>
                <c:pt idx="60">
                  <c:v>3.925E-2</c:v>
                </c:pt>
                <c:pt idx="61">
                  <c:v>3.9809999999999998E-2</c:v>
                </c:pt>
                <c:pt idx="62">
                  <c:v>3.8870000000000002E-2</c:v>
                </c:pt>
                <c:pt idx="63">
                  <c:v>3.7170000000000002E-2</c:v>
                </c:pt>
                <c:pt idx="64">
                  <c:v>4.0300000000000002E-2</c:v>
                </c:pt>
                <c:pt idx="65">
                  <c:v>3.9050000000000001E-2</c:v>
                </c:pt>
                <c:pt idx="66">
                  <c:v>3.6970000000000003E-2</c:v>
                </c:pt>
                <c:pt idx="67">
                  <c:v>3.5499999999999997E-2</c:v>
                </c:pt>
                <c:pt idx="68">
                  <c:v>3.5639999999999998E-2</c:v>
                </c:pt>
                <c:pt idx="69">
                  <c:v>3.6659999999999998E-2</c:v>
                </c:pt>
                <c:pt idx="70">
                  <c:v>3.8309999999999997E-2</c:v>
                </c:pt>
                <c:pt idx="71">
                  <c:v>3.9690000000000003E-2</c:v>
                </c:pt>
                <c:pt idx="72">
                  <c:v>3.9309999999999998E-2</c:v>
                </c:pt>
                <c:pt idx="73">
                  <c:v>3.7690000000000001E-2</c:v>
                </c:pt>
                <c:pt idx="74">
                  <c:v>3.95E-2</c:v>
                </c:pt>
                <c:pt idx="75">
                  <c:v>3.9800000000000002E-2</c:v>
                </c:pt>
                <c:pt idx="76">
                  <c:v>3.8609999999999998E-2</c:v>
                </c:pt>
                <c:pt idx="77">
                  <c:v>3.6810000000000002E-2</c:v>
                </c:pt>
                <c:pt idx="78">
                  <c:v>3.5520000000000003E-2</c:v>
                </c:pt>
                <c:pt idx="79">
                  <c:v>3.6420000000000001E-2</c:v>
                </c:pt>
                <c:pt idx="80">
                  <c:v>3.7810000000000003E-2</c:v>
                </c:pt>
                <c:pt idx="81">
                  <c:v>3.9359999999999999E-2</c:v>
                </c:pt>
                <c:pt idx="82">
                  <c:v>3.5999999999999997E-2</c:v>
                </c:pt>
                <c:pt idx="83">
                  <c:v>3.7420000000000002E-2</c:v>
                </c:pt>
                <c:pt idx="84">
                  <c:v>3.9390000000000001E-2</c:v>
                </c:pt>
                <c:pt idx="85">
                  <c:v>4.0480000000000002E-2</c:v>
                </c:pt>
                <c:pt idx="86">
                  <c:v>3.9170000000000003E-2</c:v>
                </c:pt>
                <c:pt idx="87">
                  <c:v>3.7229999999999999E-2</c:v>
                </c:pt>
                <c:pt idx="88">
                  <c:v>3.569E-2</c:v>
                </c:pt>
                <c:pt idx="89">
                  <c:v>3.5450000000000002E-2</c:v>
                </c:pt>
                <c:pt idx="90">
                  <c:v>3.6889999999999999E-2</c:v>
                </c:pt>
                <c:pt idx="91">
                  <c:v>3.6020000000000003E-2</c:v>
                </c:pt>
                <c:pt idx="92">
                  <c:v>3.5450000000000002E-2</c:v>
                </c:pt>
                <c:pt idx="93">
                  <c:v>3.6080000000000001E-2</c:v>
                </c:pt>
                <c:pt idx="94">
                  <c:v>3.78E-2</c:v>
                </c:pt>
                <c:pt idx="95">
                  <c:v>3.925E-2</c:v>
                </c:pt>
                <c:pt idx="96">
                  <c:v>3.866E-2</c:v>
                </c:pt>
                <c:pt idx="97">
                  <c:v>3.712E-2</c:v>
                </c:pt>
                <c:pt idx="98">
                  <c:v>3.5619999999999999E-2</c:v>
                </c:pt>
                <c:pt idx="99">
                  <c:v>3.4410000000000003E-2</c:v>
                </c:pt>
                <c:pt idx="100">
                  <c:v>3.6889999999999999E-2</c:v>
                </c:pt>
                <c:pt idx="101">
                  <c:v>3.4860000000000002E-2</c:v>
                </c:pt>
                <c:pt idx="102">
                  <c:v>3.3410000000000002E-2</c:v>
                </c:pt>
                <c:pt idx="103">
                  <c:v>3.3980000000000003E-2</c:v>
                </c:pt>
                <c:pt idx="104">
                  <c:v>3.5360000000000003E-2</c:v>
                </c:pt>
                <c:pt idx="105">
                  <c:v>3.6560000000000002E-2</c:v>
                </c:pt>
                <c:pt idx="106">
                  <c:v>3.6830000000000002E-2</c:v>
                </c:pt>
                <c:pt idx="107">
                  <c:v>3.5520000000000003E-2</c:v>
                </c:pt>
                <c:pt idx="108">
                  <c:v>3.6020000000000003E-2</c:v>
                </c:pt>
                <c:pt idx="109">
                  <c:v>3.5749999999999997E-2</c:v>
                </c:pt>
                <c:pt idx="110">
                  <c:v>3.5060000000000001E-2</c:v>
                </c:pt>
                <c:pt idx="111">
                  <c:v>3.2390000000000002E-2</c:v>
                </c:pt>
                <c:pt idx="112">
                  <c:v>3.0370000000000001E-2</c:v>
                </c:pt>
                <c:pt idx="113">
                  <c:v>3.0700000000000002E-2</c:v>
                </c:pt>
                <c:pt idx="114">
                  <c:v>3.2169999999999997E-2</c:v>
                </c:pt>
                <c:pt idx="115">
                  <c:v>3.4270000000000002E-2</c:v>
                </c:pt>
                <c:pt idx="116">
                  <c:v>3.4439999999999998E-2</c:v>
                </c:pt>
                <c:pt idx="117">
                  <c:v>3.1359999999999999E-2</c:v>
                </c:pt>
                <c:pt idx="118">
                  <c:v>3.2890000000000003E-2</c:v>
                </c:pt>
                <c:pt idx="119">
                  <c:v>3.2809999999999999E-2</c:v>
                </c:pt>
                <c:pt idx="120">
                  <c:v>3.091E-2</c:v>
                </c:pt>
                <c:pt idx="121">
                  <c:v>2.8879999999999999E-2</c:v>
                </c:pt>
                <c:pt idx="122">
                  <c:v>2.759E-2</c:v>
                </c:pt>
                <c:pt idx="123">
                  <c:v>2.8330000000000001E-2</c:v>
                </c:pt>
                <c:pt idx="124">
                  <c:v>2.9729999999999999E-2</c:v>
                </c:pt>
                <c:pt idx="125">
                  <c:v>3.1029999999999999E-2</c:v>
                </c:pt>
                <c:pt idx="126">
                  <c:v>2.7560000000000001E-2</c:v>
                </c:pt>
                <c:pt idx="127">
                  <c:v>2.8660000000000001E-2</c:v>
                </c:pt>
                <c:pt idx="128">
                  <c:v>3.0169999999999999E-2</c:v>
                </c:pt>
                <c:pt idx="129">
                  <c:v>3.0249999999999999E-2</c:v>
                </c:pt>
                <c:pt idx="130">
                  <c:v>2.886E-2</c:v>
                </c:pt>
                <c:pt idx="131">
                  <c:v>2.656E-2</c:v>
                </c:pt>
                <c:pt idx="132">
                  <c:v>2.5329999999999998E-2</c:v>
                </c:pt>
                <c:pt idx="133">
                  <c:v>2.5919999999999999E-2</c:v>
                </c:pt>
                <c:pt idx="134">
                  <c:v>2.742E-2</c:v>
                </c:pt>
                <c:pt idx="135">
                  <c:v>2.5309999999999999E-2</c:v>
                </c:pt>
                <c:pt idx="136">
                  <c:v>2.5530000000000001E-2</c:v>
                </c:pt>
                <c:pt idx="137">
                  <c:v>2.6939999999999999E-2</c:v>
                </c:pt>
                <c:pt idx="138">
                  <c:v>2.8379999999999999E-2</c:v>
                </c:pt>
                <c:pt idx="139">
                  <c:v>2.8330000000000001E-2</c:v>
                </c:pt>
                <c:pt idx="140">
                  <c:v>2.7470000000000001E-2</c:v>
                </c:pt>
                <c:pt idx="141">
                  <c:v>2.5659999999999999E-2</c:v>
                </c:pt>
                <c:pt idx="142">
                  <c:v>2.4230000000000002E-2</c:v>
                </c:pt>
                <c:pt idx="143">
                  <c:v>2.4340000000000001E-2</c:v>
                </c:pt>
                <c:pt idx="144">
                  <c:v>2.6669999999999999E-2</c:v>
                </c:pt>
                <c:pt idx="145">
                  <c:v>2.511E-2</c:v>
                </c:pt>
                <c:pt idx="146">
                  <c:v>2.562E-2</c:v>
                </c:pt>
                <c:pt idx="147">
                  <c:v>2.7730000000000001E-2</c:v>
                </c:pt>
                <c:pt idx="148">
                  <c:v>3.056E-2</c:v>
                </c:pt>
                <c:pt idx="149">
                  <c:v>3.3309999999999999E-2</c:v>
                </c:pt>
                <c:pt idx="150">
                  <c:v>3.4590000000000003E-2</c:v>
                </c:pt>
                <c:pt idx="151">
                  <c:v>3.5659999999999997E-2</c:v>
                </c:pt>
                <c:pt idx="152">
                  <c:v>3.7690000000000001E-2</c:v>
                </c:pt>
                <c:pt idx="153">
                  <c:v>4.7219999999999998E-2</c:v>
                </c:pt>
                <c:pt idx="154">
                  <c:v>5.1159999999999997E-2</c:v>
                </c:pt>
                <c:pt idx="155">
                  <c:v>5.6059999999999999E-2</c:v>
                </c:pt>
                <c:pt idx="156">
                  <c:v>6.2799999999999995E-2</c:v>
                </c:pt>
                <c:pt idx="157">
                  <c:v>7.2270000000000001E-2</c:v>
                </c:pt>
                <c:pt idx="158">
                  <c:v>8.4919999999999995E-2</c:v>
                </c:pt>
                <c:pt idx="159">
                  <c:v>0.10045</c:v>
                </c:pt>
                <c:pt idx="160">
                  <c:v>0.11600000000000001</c:v>
                </c:pt>
                <c:pt idx="161">
                  <c:v>0.13228000000000001</c:v>
                </c:pt>
                <c:pt idx="162">
                  <c:v>0.16311</c:v>
                </c:pt>
                <c:pt idx="163">
                  <c:v>0.18717</c:v>
                </c:pt>
                <c:pt idx="164">
                  <c:v>0.21310999999999999</c:v>
                </c:pt>
                <c:pt idx="165">
                  <c:v>0.24193999999999999</c:v>
                </c:pt>
                <c:pt idx="166">
                  <c:v>0.27222000000000002</c:v>
                </c:pt>
                <c:pt idx="167">
                  <c:v>0.30628</c:v>
                </c:pt>
                <c:pt idx="168">
                  <c:v>0.34669</c:v>
                </c:pt>
                <c:pt idx="169">
                  <c:v>0.39196999999999999</c:v>
                </c:pt>
                <c:pt idx="170">
                  <c:v>0.43719000000000002</c:v>
                </c:pt>
                <c:pt idx="171">
                  <c:v>0.50085999999999997</c:v>
                </c:pt>
                <c:pt idx="172">
                  <c:v>0.55281000000000002</c:v>
                </c:pt>
                <c:pt idx="173">
                  <c:v>0.60485999999999995</c:v>
                </c:pt>
                <c:pt idx="174">
                  <c:v>0.65558000000000005</c:v>
                </c:pt>
                <c:pt idx="175">
                  <c:v>0.70198000000000005</c:v>
                </c:pt>
                <c:pt idx="176">
                  <c:v>0.74524999999999997</c:v>
                </c:pt>
                <c:pt idx="177">
                  <c:v>0.78895000000000004</c:v>
                </c:pt>
                <c:pt idx="178">
                  <c:v>0.83633000000000002</c:v>
                </c:pt>
                <c:pt idx="179">
                  <c:v>0.89712999999999998</c:v>
                </c:pt>
                <c:pt idx="180">
                  <c:v>0.92922000000000005</c:v>
                </c:pt>
                <c:pt idx="181">
                  <c:v>0.96455999999999997</c:v>
                </c:pt>
                <c:pt idx="182">
                  <c:v>0.99697000000000002</c:v>
                </c:pt>
                <c:pt idx="183">
                  <c:v>1.0254399999999999</c:v>
                </c:pt>
                <c:pt idx="184">
                  <c:v>1.0476399999999999</c:v>
                </c:pt>
                <c:pt idx="185">
                  <c:v>1.0635600000000001</c:v>
                </c:pt>
                <c:pt idx="186">
                  <c:v>1.0721099999999999</c:v>
                </c:pt>
                <c:pt idx="187">
                  <c:v>1.07572</c:v>
                </c:pt>
                <c:pt idx="188">
                  <c:v>1.08836</c:v>
                </c:pt>
                <c:pt idx="189">
                  <c:v>1.0837300000000001</c:v>
                </c:pt>
                <c:pt idx="190">
                  <c:v>1.07375</c:v>
                </c:pt>
                <c:pt idx="191">
                  <c:v>1.0643</c:v>
                </c:pt>
                <c:pt idx="192">
                  <c:v>1.05514</c:v>
                </c:pt>
                <c:pt idx="193">
                  <c:v>1.04244</c:v>
                </c:pt>
                <c:pt idx="194">
                  <c:v>1.02423</c:v>
                </c:pt>
                <c:pt idx="195">
                  <c:v>1.0039400000000001</c:v>
                </c:pt>
                <c:pt idx="196">
                  <c:v>0.97882999999999998</c:v>
                </c:pt>
                <c:pt idx="197">
                  <c:v>0.94530999999999998</c:v>
                </c:pt>
                <c:pt idx="198">
                  <c:v>0.91744999999999999</c:v>
                </c:pt>
                <c:pt idx="199">
                  <c:v>0.88788</c:v>
                </c:pt>
                <c:pt idx="200">
                  <c:v>0.85536000000000001</c:v>
                </c:pt>
                <c:pt idx="201">
                  <c:v>0.82438999999999996</c:v>
                </c:pt>
                <c:pt idx="202">
                  <c:v>0.79720000000000002</c:v>
                </c:pt>
                <c:pt idx="203">
                  <c:v>0.77063999999999999</c:v>
                </c:pt>
                <c:pt idx="204">
                  <c:v>0.74216000000000004</c:v>
                </c:pt>
                <c:pt idx="205">
                  <c:v>0.71157999999999999</c:v>
                </c:pt>
                <c:pt idx="206">
                  <c:v>0.66495000000000004</c:v>
                </c:pt>
                <c:pt idx="207">
                  <c:v>0.63983000000000001</c:v>
                </c:pt>
                <c:pt idx="208">
                  <c:v>0.61009000000000002</c:v>
                </c:pt>
                <c:pt idx="209">
                  <c:v>0.58052000000000004</c:v>
                </c:pt>
                <c:pt idx="210">
                  <c:v>0.55047000000000001</c:v>
                </c:pt>
                <c:pt idx="211">
                  <c:v>0.52305999999999997</c:v>
                </c:pt>
                <c:pt idx="212">
                  <c:v>0.50239</c:v>
                </c:pt>
                <c:pt idx="213">
                  <c:v>0.48288999999999999</c:v>
                </c:pt>
                <c:pt idx="214">
                  <c:v>0.46256000000000003</c:v>
                </c:pt>
                <c:pt idx="215">
                  <c:v>0.42649999999999999</c:v>
                </c:pt>
                <c:pt idx="216">
                  <c:v>0.41055000000000003</c:v>
                </c:pt>
                <c:pt idx="217">
                  <c:v>0.39451999999999998</c:v>
                </c:pt>
                <c:pt idx="218">
                  <c:v>0.37552000000000002</c:v>
                </c:pt>
                <c:pt idx="219">
                  <c:v>0.35771999999999998</c:v>
                </c:pt>
                <c:pt idx="220">
                  <c:v>0.33846999999999999</c:v>
                </c:pt>
                <c:pt idx="221">
                  <c:v>0.32302999999999998</c:v>
                </c:pt>
                <c:pt idx="222">
                  <c:v>0.31080999999999998</c:v>
                </c:pt>
                <c:pt idx="223">
                  <c:v>0.30134</c:v>
                </c:pt>
                <c:pt idx="224">
                  <c:v>0.27844999999999998</c:v>
                </c:pt>
                <c:pt idx="225">
                  <c:v>0.26959</c:v>
                </c:pt>
                <c:pt idx="226">
                  <c:v>0.26158999999999999</c:v>
                </c:pt>
                <c:pt idx="227">
                  <c:v>0.253</c:v>
                </c:pt>
                <c:pt idx="228">
                  <c:v>0.24260999999999999</c:v>
                </c:pt>
                <c:pt idx="229">
                  <c:v>0.23214000000000001</c:v>
                </c:pt>
                <c:pt idx="230">
                  <c:v>0.22109000000000001</c:v>
                </c:pt>
                <c:pt idx="231">
                  <c:v>0.21251999999999999</c:v>
                </c:pt>
                <c:pt idx="232">
                  <c:v>0.20702999999999999</c:v>
                </c:pt>
                <c:pt idx="233">
                  <c:v>0.19552</c:v>
                </c:pt>
                <c:pt idx="234">
                  <c:v>0.18783</c:v>
                </c:pt>
                <c:pt idx="235">
                  <c:v>0.18285999999999999</c:v>
                </c:pt>
                <c:pt idx="236">
                  <c:v>0.17913999999999999</c:v>
                </c:pt>
                <c:pt idx="237">
                  <c:v>0.17484</c:v>
                </c:pt>
                <c:pt idx="238">
                  <c:v>0.16914000000000001</c:v>
                </c:pt>
                <c:pt idx="239">
                  <c:v>0.16188</c:v>
                </c:pt>
                <c:pt idx="240">
                  <c:v>0.15508</c:v>
                </c:pt>
                <c:pt idx="241">
                  <c:v>0.14985999999999999</c:v>
                </c:pt>
                <c:pt idx="242">
                  <c:v>0.14571999999999999</c:v>
                </c:pt>
                <c:pt idx="243">
                  <c:v>0.13914000000000001</c:v>
                </c:pt>
                <c:pt idx="244">
                  <c:v>0.13436000000000001</c:v>
                </c:pt>
                <c:pt idx="245">
                  <c:v>0.13209000000000001</c:v>
                </c:pt>
                <c:pt idx="246">
                  <c:v>0.13098000000000001</c:v>
                </c:pt>
                <c:pt idx="247">
                  <c:v>0.12820000000000001</c:v>
                </c:pt>
                <c:pt idx="248">
                  <c:v>0.12378</c:v>
                </c:pt>
                <c:pt idx="249">
                  <c:v>0.11873</c:v>
                </c:pt>
                <c:pt idx="250">
                  <c:v>0.1163</c:v>
                </c:pt>
                <c:pt idx="251">
                  <c:v>0.11269</c:v>
                </c:pt>
                <c:pt idx="252">
                  <c:v>0.10808</c:v>
                </c:pt>
                <c:pt idx="253">
                  <c:v>0.10269</c:v>
                </c:pt>
                <c:pt idx="254">
                  <c:v>9.962E-2</c:v>
                </c:pt>
                <c:pt idx="255">
                  <c:v>9.8729999999999998E-2</c:v>
                </c:pt>
                <c:pt idx="256">
                  <c:v>9.8830000000000001E-2</c:v>
                </c:pt>
                <c:pt idx="257">
                  <c:v>9.7059999999999994E-2</c:v>
                </c:pt>
                <c:pt idx="258">
                  <c:v>9.375E-2</c:v>
                </c:pt>
                <c:pt idx="259">
                  <c:v>8.9859999999999995E-2</c:v>
                </c:pt>
                <c:pt idx="260">
                  <c:v>8.9109999999999995E-2</c:v>
                </c:pt>
                <c:pt idx="261">
                  <c:v>8.6639999999999995E-2</c:v>
                </c:pt>
                <c:pt idx="262">
                  <c:v>8.3169999999999994E-2</c:v>
                </c:pt>
                <c:pt idx="263">
                  <c:v>7.9839999999999994E-2</c:v>
                </c:pt>
                <c:pt idx="264">
                  <c:v>7.689E-2</c:v>
                </c:pt>
                <c:pt idx="265">
                  <c:v>7.6590000000000005E-2</c:v>
                </c:pt>
                <c:pt idx="266">
                  <c:v>7.664E-2</c:v>
                </c:pt>
                <c:pt idx="267">
                  <c:v>7.6689999999999994E-2</c:v>
                </c:pt>
                <c:pt idx="268">
                  <c:v>7.0499999999999993E-2</c:v>
                </c:pt>
                <c:pt idx="269">
                  <c:v>7.109E-2</c:v>
                </c:pt>
                <c:pt idx="270">
                  <c:v>7.1580000000000005E-2</c:v>
                </c:pt>
                <c:pt idx="271">
                  <c:v>6.9550000000000001E-2</c:v>
                </c:pt>
                <c:pt idx="272">
                  <c:v>6.7280000000000006E-2</c:v>
                </c:pt>
                <c:pt idx="273">
                  <c:v>6.3869999999999996E-2</c:v>
                </c:pt>
                <c:pt idx="274">
                  <c:v>6.1219999999999997E-2</c:v>
                </c:pt>
                <c:pt idx="275">
                  <c:v>6.0979999999999999E-2</c:v>
                </c:pt>
                <c:pt idx="276">
                  <c:v>6.1769999999999999E-2</c:v>
                </c:pt>
                <c:pt idx="277">
                  <c:v>5.7840000000000003E-2</c:v>
                </c:pt>
                <c:pt idx="278">
                  <c:v>5.7230000000000003E-2</c:v>
                </c:pt>
                <c:pt idx="279">
                  <c:v>5.808E-2</c:v>
                </c:pt>
                <c:pt idx="280">
                  <c:v>5.8909999999999997E-2</c:v>
                </c:pt>
                <c:pt idx="281">
                  <c:v>5.8229999999999997E-2</c:v>
                </c:pt>
                <c:pt idx="282">
                  <c:v>5.5890000000000002E-2</c:v>
                </c:pt>
                <c:pt idx="283">
                  <c:v>5.2999999999999999E-2</c:v>
                </c:pt>
                <c:pt idx="284">
                  <c:v>5.1020000000000003E-2</c:v>
                </c:pt>
                <c:pt idx="285">
                  <c:v>5.0840000000000003E-2</c:v>
                </c:pt>
                <c:pt idx="286">
                  <c:v>5.0799999999999998E-2</c:v>
                </c:pt>
                <c:pt idx="287">
                  <c:v>4.8619999999999997E-2</c:v>
                </c:pt>
                <c:pt idx="288">
                  <c:v>4.7940000000000003E-2</c:v>
                </c:pt>
                <c:pt idx="289">
                  <c:v>4.8419999999999998E-2</c:v>
                </c:pt>
                <c:pt idx="290">
                  <c:v>4.9639999999999997E-2</c:v>
                </c:pt>
                <c:pt idx="291">
                  <c:v>4.82E-2</c:v>
                </c:pt>
                <c:pt idx="292">
                  <c:v>4.5940000000000002E-2</c:v>
                </c:pt>
                <c:pt idx="293">
                  <c:v>4.3799999999999999E-2</c:v>
                </c:pt>
                <c:pt idx="294">
                  <c:v>4.6580000000000003E-2</c:v>
                </c:pt>
                <c:pt idx="295">
                  <c:v>4.437E-2</c:v>
                </c:pt>
                <c:pt idx="296">
                  <c:v>4.2200000000000001E-2</c:v>
                </c:pt>
                <c:pt idx="297">
                  <c:v>4.0779999999999997E-2</c:v>
                </c:pt>
                <c:pt idx="298">
                  <c:v>4.1119999999999997E-2</c:v>
                </c:pt>
                <c:pt idx="299">
                  <c:v>4.2419999999999999E-2</c:v>
                </c:pt>
                <c:pt idx="300">
                  <c:v>4.3749999999999997E-2</c:v>
                </c:pt>
                <c:pt idx="301">
                  <c:v>4.3799999999999999E-2</c:v>
                </c:pt>
                <c:pt idx="302">
                  <c:v>4.2119999999999998E-2</c:v>
                </c:pt>
                <c:pt idx="303">
                  <c:v>4.1329999999999999E-2</c:v>
                </c:pt>
                <c:pt idx="304">
                  <c:v>4.1980000000000003E-2</c:v>
                </c:pt>
                <c:pt idx="305">
                  <c:v>4.0770000000000001E-2</c:v>
                </c:pt>
                <c:pt idx="306">
                  <c:v>3.8949999999999999E-2</c:v>
                </c:pt>
                <c:pt idx="307">
                  <c:v>3.7159999999999999E-2</c:v>
                </c:pt>
                <c:pt idx="308">
                  <c:v>3.5830000000000001E-2</c:v>
                </c:pt>
                <c:pt idx="309">
                  <c:v>3.6949999999999997E-2</c:v>
                </c:pt>
                <c:pt idx="310">
                  <c:v>3.8390000000000001E-2</c:v>
                </c:pt>
                <c:pt idx="311">
                  <c:v>3.9550000000000002E-2</c:v>
                </c:pt>
                <c:pt idx="312">
                  <c:v>3.5110000000000002E-2</c:v>
                </c:pt>
                <c:pt idx="313">
                  <c:v>3.6519999999999997E-2</c:v>
                </c:pt>
                <c:pt idx="314">
                  <c:v>3.8059999999999997E-2</c:v>
                </c:pt>
                <c:pt idx="315">
                  <c:v>3.8580000000000003E-2</c:v>
                </c:pt>
                <c:pt idx="316">
                  <c:v>3.7170000000000002E-2</c:v>
                </c:pt>
                <c:pt idx="317">
                  <c:v>3.5159999999999997E-2</c:v>
                </c:pt>
                <c:pt idx="318">
                  <c:v>3.3419999999999998E-2</c:v>
                </c:pt>
                <c:pt idx="319">
                  <c:v>3.252E-2</c:v>
                </c:pt>
                <c:pt idx="320">
                  <c:v>3.3640000000000003E-2</c:v>
                </c:pt>
                <c:pt idx="321">
                  <c:v>3.3119999999999997E-2</c:v>
                </c:pt>
                <c:pt idx="322">
                  <c:v>3.177E-2</c:v>
                </c:pt>
                <c:pt idx="323">
                  <c:v>3.202E-2</c:v>
                </c:pt>
                <c:pt idx="324">
                  <c:v>3.3750000000000002E-2</c:v>
                </c:pt>
                <c:pt idx="325">
                  <c:v>3.5409999999999997E-2</c:v>
                </c:pt>
                <c:pt idx="326">
                  <c:v>3.5889999999999998E-2</c:v>
                </c:pt>
                <c:pt idx="327">
                  <c:v>3.4439999999999998E-2</c:v>
                </c:pt>
                <c:pt idx="328">
                  <c:v>3.261E-2</c:v>
                </c:pt>
                <c:pt idx="329">
                  <c:v>3.0779999999999998E-2</c:v>
                </c:pt>
                <c:pt idx="330">
                  <c:v>3.3590000000000002E-2</c:v>
                </c:pt>
                <c:pt idx="331">
                  <c:v>3.209E-2</c:v>
                </c:pt>
                <c:pt idx="332">
                  <c:v>3.0339999999999999E-2</c:v>
                </c:pt>
                <c:pt idx="333">
                  <c:v>2.9729999999999999E-2</c:v>
                </c:pt>
                <c:pt idx="334">
                  <c:v>3.1199999999999999E-2</c:v>
                </c:pt>
                <c:pt idx="335">
                  <c:v>3.2500000000000001E-2</c:v>
                </c:pt>
                <c:pt idx="336">
                  <c:v>3.3919999999999999E-2</c:v>
                </c:pt>
                <c:pt idx="337">
                  <c:v>3.3340000000000002E-2</c:v>
                </c:pt>
                <c:pt idx="338">
                  <c:v>3.1730000000000001E-2</c:v>
                </c:pt>
                <c:pt idx="339">
                  <c:v>3.3279999999999997E-2</c:v>
                </c:pt>
                <c:pt idx="340">
                  <c:v>3.3029999999999997E-2</c:v>
                </c:pt>
                <c:pt idx="341">
                  <c:v>3.1530000000000002E-2</c:v>
                </c:pt>
                <c:pt idx="342">
                  <c:v>2.9940000000000001E-2</c:v>
                </c:pt>
                <c:pt idx="343">
                  <c:v>2.8500000000000001E-2</c:v>
                </c:pt>
                <c:pt idx="344">
                  <c:v>2.9020000000000001E-2</c:v>
                </c:pt>
                <c:pt idx="345">
                  <c:v>3.0669999999999999E-2</c:v>
                </c:pt>
                <c:pt idx="346">
                  <c:v>3.252E-2</c:v>
                </c:pt>
                <c:pt idx="347">
                  <c:v>2.8910000000000002E-2</c:v>
                </c:pt>
                <c:pt idx="348">
                  <c:v>3.0300000000000001E-2</c:v>
                </c:pt>
                <c:pt idx="349">
                  <c:v>3.159E-2</c:v>
                </c:pt>
                <c:pt idx="350">
                  <c:v>3.1969999999999998E-2</c:v>
                </c:pt>
                <c:pt idx="351">
                  <c:v>3.066E-2</c:v>
                </c:pt>
                <c:pt idx="352">
                  <c:v>2.8729999999999999E-2</c:v>
                </c:pt>
                <c:pt idx="353">
                  <c:v>2.7359999999999999E-2</c:v>
                </c:pt>
                <c:pt idx="354">
                  <c:v>2.7830000000000001E-2</c:v>
                </c:pt>
                <c:pt idx="355">
                  <c:v>2.9360000000000001E-2</c:v>
                </c:pt>
                <c:pt idx="356">
                  <c:v>2.7550000000000002E-2</c:v>
                </c:pt>
                <c:pt idx="357">
                  <c:v>2.7619999999999999E-2</c:v>
                </c:pt>
                <c:pt idx="358">
                  <c:v>2.895E-2</c:v>
                </c:pt>
                <c:pt idx="359">
                  <c:v>3.0079999999999999E-2</c:v>
                </c:pt>
                <c:pt idx="360">
                  <c:v>3.092E-2</c:v>
                </c:pt>
                <c:pt idx="361">
                  <c:v>3.0370000000000001E-2</c:v>
                </c:pt>
                <c:pt idx="362">
                  <c:v>2.8309999999999998E-2</c:v>
                </c:pt>
                <c:pt idx="363">
                  <c:v>2.7109999999999999E-2</c:v>
                </c:pt>
                <c:pt idx="364">
                  <c:v>2.691E-2</c:v>
                </c:pt>
                <c:pt idx="365">
                  <c:v>2.8000000000000001E-2</c:v>
                </c:pt>
                <c:pt idx="366">
                  <c:v>2.6689999999999998E-2</c:v>
                </c:pt>
                <c:pt idx="367">
                  <c:v>2.6950000000000002E-2</c:v>
                </c:pt>
                <c:pt idx="368">
                  <c:v>2.827E-2</c:v>
                </c:pt>
                <c:pt idx="369">
                  <c:v>2.9950000000000001E-2</c:v>
                </c:pt>
                <c:pt idx="370">
                  <c:v>3.0470000000000001E-2</c:v>
                </c:pt>
                <c:pt idx="371">
                  <c:v>2.9559999999999999E-2</c:v>
                </c:pt>
                <c:pt idx="372">
                  <c:v>2.8029999999999999E-2</c:v>
                </c:pt>
                <c:pt idx="373">
                  <c:v>2.6360000000000001E-2</c:v>
                </c:pt>
                <c:pt idx="374">
                  <c:v>2.937E-2</c:v>
                </c:pt>
                <c:pt idx="375">
                  <c:v>2.7310000000000001E-2</c:v>
                </c:pt>
                <c:pt idx="376">
                  <c:v>2.5530000000000001E-2</c:v>
                </c:pt>
                <c:pt idx="377">
                  <c:v>2.5659999999999999E-2</c:v>
                </c:pt>
                <c:pt idx="378">
                  <c:v>2.716E-2</c:v>
                </c:pt>
                <c:pt idx="379">
                  <c:v>2.895E-2</c:v>
                </c:pt>
                <c:pt idx="380">
                  <c:v>2.98E-2</c:v>
                </c:pt>
                <c:pt idx="381">
                  <c:v>2.8580000000000001E-2</c:v>
                </c:pt>
                <c:pt idx="382">
                  <c:v>2.6700000000000002E-2</c:v>
                </c:pt>
                <c:pt idx="383">
                  <c:v>2.9309999999999999E-2</c:v>
                </c:pt>
                <c:pt idx="384">
                  <c:v>2.8549999999999999E-2</c:v>
                </c:pt>
                <c:pt idx="385">
                  <c:v>2.7089999999999999E-2</c:v>
                </c:pt>
                <c:pt idx="386">
                  <c:v>2.581E-2</c:v>
                </c:pt>
                <c:pt idx="387">
                  <c:v>2.572E-2</c:v>
                </c:pt>
                <c:pt idx="388">
                  <c:v>2.639E-2</c:v>
                </c:pt>
                <c:pt idx="389">
                  <c:v>2.827E-2</c:v>
                </c:pt>
                <c:pt idx="390">
                  <c:v>2.9340000000000001E-2</c:v>
                </c:pt>
                <c:pt idx="391">
                  <c:v>2.8549999999999999E-2</c:v>
                </c:pt>
                <c:pt idx="392">
                  <c:v>2.7140000000000001E-2</c:v>
                </c:pt>
                <c:pt idx="393">
                  <c:v>2.8309999999999998E-2</c:v>
                </c:pt>
                <c:pt idx="394">
                  <c:v>2.836E-2</c:v>
                </c:pt>
                <c:pt idx="395">
                  <c:v>2.673E-2</c:v>
                </c:pt>
                <c:pt idx="396">
                  <c:v>2.462E-2</c:v>
                </c:pt>
                <c:pt idx="397">
                  <c:v>2.4230000000000002E-2</c:v>
                </c:pt>
                <c:pt idx="398">
                  <c:v>2.5090000000000001E-2</c:v>
                </c:pt>
                <c:pt idx="399">
                  <c:v>2.716E-2</c:v>
                </c:pt>
                <c:pt idx="400">
                  <c:v>2.8299999999999999E-2</c:v>
                </c:pt>
                <c:pt idx="401">
                  <c:v>2.486E-2</c:v>
                </c:pt>
                <c:pt idx="402">
                  <c:v>2.6669999999999999E-2</c:v>
                </c:pt>
                <c:pt idx="403">
                  <c:v>2.794E-2</c:v>
                </c:pt>
                <c:pt idx="404">
                  <c:v>2.7560000000000001E-2</c:v>
                </c:pt>
                <c:pt idx="405">
                  <c:v>2.623E-2</c:v>
                </c:pt>
                <c:pt idx="406">
                  <c:v>2.4199999999999999E-2</c:v>
                </c:pt>
                <c:pt idx="407">
                  <c:v>2.2950000000000002E-2</c:v>
                </c:pt>
                <c:pt idx="408">
                  <c:v>2.3609999999999999E-2</c:v>
                </c:pt>
                <c:pt idx="409">
                  <c:v>2.52E-2</c:v>
                </c:pt>
                <c:pt idx="410">
                  <c:v>2.266E-2</c:v>
                </c:pt>
                <c:pt idx="411">
                  <c:v>2.334E-2</c:v>
                </c:pt>
                <c:pt idx="412">
                  <c:v>2.5190000000000001E-2</c:v>
                </c:pt>
                <c:pt idx="413">
                  <c:v>2.7220000000000001E-2</c:v>
                </c:pt>
                <c:pt idx="414">
                  <c:v>2.741E-2</c:v>
                </c:pt>
                <c:pt idx="415">
                  <c:v>2.647E-2</c:v>
                </c:pt>
                <c:pt idx="416">
                  <c:v>2.4330000000000001E-2</c:v>
                </c:pt>
                <c:pt idx="417">
                  <c:v>2.3220000000000001E-2</c:v>
                </c:pt>
                <c:pt idx="418">
                  <c:v>2.5780000000000001E-2</c:v>
                </c:pt>
                <c:pt idx="419">
                  <c:v>2.3970000000000002E-2</c:v>
                </c:pt>
                <c:pt idx="420">
                  <c:v>2.3060000000000001E-2</c:v>
                </c:pt>
                <c:pt idx="421">
                  <c:v>2.3449999999999999E-2</c:v>
                </c:pt>
                <c:pt idx="422">
                  <c:v>2.4830000000000001E-2</c:v>
                </c:pt>
                <c:pt idx="423">
                  <c:v>2.6800000000000001E-2</c:v>
                </c:pt>
                <c:pt idx="424">
                  <c:v>2.6800000000000001E-2</c:v>
                </c:pt>
                <c:pt idx="425">
                  <c:v>2.52E-2</c:v>
                </c:pt>
                <c:pt idx="426">
                  <c:v>2.35E-2</c:v>
                </c:pt>
                <c:pt idx="427">
                  <c:v>2.6749999999999999E-2</c:v>
                </c:pt>
                <c:pt idx="428">
                  <c:v>2.6089999999999999E-2</c:v>
                </c:pt>
                <c:pt idx="429">
                  <c:v>2.4750000000000001E-2</c:v>
                </c:pt>
                <c:pt idx="430">
                  <c:v>2.3449999999999999E-2</c:v>
                </c:pt>
                <c:pt idx="431">
                  <c:v>2.392E-2</c:v>
                </c:pt>
                <c:pt idx="432">
                  <c:v>2.597E-2</c:v>
                </c:pt>
                <c:pt idx="433">
                  <c:v>2.792E-2</c:v>
                </c:pt>
                <c:pt idx="434">
                  <c:v>2.8809999999999999E-2</c:v>
                </c:pt>
                <c:pt idx="435">
                  <c:v>2.7980000000000001E-2</c:v>
                </c:pt>
                <c:pt idx="436">
                  <c:v>2.9479999999999999E-2</c:v>
                </c:pt>
                <c:pt idx="437">
                  <c:v>3.1230000000000001E-2</c:v>
                </c:pt>
                <c:pt idx="438">
                  <c:v>3.1370000000000002E-2</c:v>
                </c:pt>
                <c:pt idx="439">
                  <c:v>3.1579999999999997E-2</c:v>
                </c:pt>
                <c:pt idx="440">
                  <c:v>3.2939999999999997E-2</c:v>
                </c:pt>
                <c:pt idx="441">
                  <c:v>3.6580000000000001E-2</c:v>
                </c:pt>
                <c:pt idx="442">
                  <c:v>4.2500000000000003E-2</c:v>
                </c:pt>
                <c:pt idx="443">
                  <c:v>4.9770000000000002E-2</c:v>
                </c:pt>
                <c:pt idx="444">
                  <c:v>5.6079999999999998E-2</c:v>
                </c:pt>
                <c:pt idx="445">
                  <c:v>6.5449999999999994E-2</c:v>
                </c:pt>
                <c:pt idx="446">
                  <c:v>7.6980000000000007E-2</c:v>
                </c:pt>
                <c:pt idx="447">
                  <c:v>8.8950000000000001E-2</c:v>
                </c:pt>
                <c:pt idx="448">
                  <c:v>0.10159</c:v>
                </c:pt>
                <c:pt idx="449">
                  <c:v>0.11502</c:v>
                </c:pt>
                <c:pt idx="450">
                  <c:v>0.13067000000000001</c:v>
                </c:pt>
                <c:pt idx="451">
                  <c:v>0.15068999999999999</c:v>
                </c:pt>
                <c:pt idx="452">
                  <c:v>0.17573</c:v>
                </c:pt>
                <c:pt idx="453">
                  <c:v>0.20358999999999999</c:v>
                </c:pt>
                <c:pt idx="454">
                  <c:v>0.24313000000000001</c:v>
                </c:pt>
                <c:pt idx="455">
                  <c:v>0.27950000000000003</c:v>
                </c:pt>
                <c:pt idx="456">
                  <c:v>0.31934000000000001</c:v>
                </c:pt>
                <c:pt idx="457">
                  <c:v>0.35925000000000001</c:v>
                </c:pt>
                <c:pt idx="458">
                  <c:v>0.40106000000000003</c:v>
                </c:pt>
                <c:pt idx="459">
                  <c:v>0.44169999999999998</c:v>
                </c:pt>
                <c:pt idx="460">
                  <c:v>0.48610999999999999</c:v>
                </c:pt>
                <c:pt idx="461">
                  <c:v>0.53622000000000003</c:v>
                </c:pt>
                <c:pt idx="462">
                  <c:v>0.58957999999999999</c:v>
                </c:pt>
                <c:pt idx="463">
                  <c:v>0.66127000000000002</c:v>
                </c:pt>
                <c:pt idx="464">
                  <c:v>0.71297999999999995</c:v>
                </c:pt>
                <c:pt idx="465">
                  <c:v>0.76692000000000005</c:v>
                </c:pt>
                <c:pt idx="466">
                  <c:v>0.81805000000000005</c:v>
                </c:pt>
                <c:pt idx="467">
                  <c:v>0.86412999999999995</c:v>
                </c:pt>
                <c:pt idx="468">
                  <c:v>0.90661999999999998</c:v>
                </c:pt>
                <c:pt idx="469">
                  <c:v>0.94182999999999995</c:v>
                </c:pt>
                <c:pt idx="470">
                  <c:v>0.97436</c:v>
                </c:pt>
                <c:pt idx="471">
                  <c:v>1.00783</c:v>
                </c:pt>
                <c:pt idx="472">
                  <c:v>1.0517000000000001</c:v>
                </c:pt>
                <c:pt idx="473">
                  <c:v>1.0717300000000001</c:v>
                </c:pt>
                <c:pt idx="474">
                  <c:v>1.09114</c:v>
                </c:pt>
                <c:pt idx="475">
                  <c:v>1.1096699999999999</c:v>
                </c:pt>
                <c:pt idx="476">
                  <c:v>1.12327</c:v>
                </c:pt>
                <c:pt idx="477">
                  <c:v>1.12917</c:v>
                </c:pt>
                <c:pt idx="478">
                  <c:v>1.1279699999999999</c:v>
                </c:pt>
                <c:pt idx="479">
                  <c:v>1.1202300000000001</c:v>
                </c:pt>
                <c:pt idx="480">
                  <c:v>1.10964</c:v>
                </c:pt>
                <c:pt idx="481">
                  <c:v>1.0989199999999999</c:v>
                </c:pt>
                <c:pt idx="482">
                  <c:v>1.0803100000000001</c:v>
                </c:pt>
                <c:pt idx="483">
                  <c:v>1.05775</c:v>
                </c:pt>
                <c:pt idx="484">
                  <c:v>1.0387</c:v>
                </c:pt>
                <c:pt idx="485">
                  <c:v>1.0192300000000001</c:v>
                </c:pt>
                <c:pt idx="486">
                  <c:v>0.99780999999999997</c:v>
                </c:pt>
                <c:pt idx="487">
                  <c:v>0.97202</c:v>
                </c:pt>
                <c:pt idx="488">
                  <c:v>0.94230999999999998</c:v>
                </c:pt>
                <c:pt idx="489">
                  <c:v>0.89817000000000002</c:v>
                </c:pt>
                <c:pt idx="490">
                  <c:v>0.86606000000000005</c:v>
                </c:pt>
                <c:pt idx="491">
                  <c:v>0.83501999999999998</c:v>
                </c:pt>
                <c:pt idx="492">
                  <c:v>0.79913000000000001</c:v>
                </c:pt>
                <c:pt idx="493">
                  <c:v>0.76397999999999999</c:v>
                </c:pt>
                <c:pt idx="494">
                  <c:v>0.73465999999999998</c:v>
                </c:pt>
                <c:pt idx="495">
                  <c:v>0.70698000000000005</c:v>
                </c:pt>
                <c:pt idx="496">
                  <c:v>0.67996999999999996</c:v>
                </c:pt>
                <c:pt idx="497">
                  <c:v>0.65192000000000005</c:v>
                </c:pt>
                <c:pt idx="498">
                  <c:v>0.60409000000000002</c:v>
                </c:pt>
                <c:pt idx="499">
                  <c:v>0.57979999999999998</c:v>
                </c:pt>
                <c:pt idx="500">
                  <c:v>0.55447999999999997</c:v>
                </c:pt>
                <c:pt idx="501">
                  <c:v>0.52825</c:v>
                </c:pt>
                <c:pt idx="502">
                  <c:v>0.49986000000000003</c:v>
                </c:pt>
                <c:pt idx="503">
                  <c:v>0.4738</c:v>
                </c:pt>
                <c:pt idx="504">
                  <c:v>0.45257999999999998</c:v>
                </c:pt>
                <c:pt idx="505">
                  <c:v>0.43558000000000002</c:v>
                </c:pt>
                <c:pt idx="506">
                  <c:v>0.41855999999999999</c:v>
                </c:pt>
                <c:pt idx="507">
                  <c:v>0.38446999999999998</c:v>
                </c:pt>
                <c:pt idx="508">
                  <c:v>0.37139</c:v>
                </c:pt>
                <c:pt idx="509">
                  <c:v>0.35821999999999998</c:v>
                </c:pt>
                <c:pt idx="510">
                  <c:v>0.34253</c:v>
                </c:pt>
                <c:pt idx="511">
                  <c:v>0.32736999999999999</c:v>
                </c:pt>
                <c:pt idx="512">
                  <c:v>0.31104999999999999</c:v>
                </c:pt>
                <c:pt idx="513">
                  <c:v>0.29597000000000001</c:v>
                </c:pt>
                <c:pt idx="514">
                  <c:v>0.2843</c:v>
                </c:pt>
                <c:pt idx="515">
                  <c:v>0.27433000000000002</c:v>
                </c:pt>
                <c:pt idx="516">
                  <c:v>0.25607999999999997</c:v>
                </c:pt>
                <c:pt idx="517">
                  <c:v>0.24657999999999999</c:v>
                </c:pt>
                <c:pt idx="518">
                  <c:v>0.23941000000000001</c:v>
                </c:pt>
                <c:pt idx="519">
                  <c:v>0.23297999999999999</c:v>
                </c:pt>
                <c:pt idx="520">
                  <c:v>0.22539000000000001</c:v>
                </c:pt>
                <c:pt idx="521">
                  <c:v>0.21718999999999999</c:v>
                </c:pt>
                <c:pt idx="522">
                  <c:v>0.20755000000000001</c:v>
                </c:pt>
                <c:pt idx="523">
                  <c:v>0.19769</c:v>
                </c:pt>
                <c:pt idx="524">
                  <c:v>0.19036</c:v>
                </c:pt>
                <c:pt idx="525">
                  <c:v>0.18412999999999999</c:v>
                </c:pt>
                <c:pt idx="526">
                  <c:v>0.17599999999999999</c:v>
                </c:pt>
                <c:pt idx="527">
                  <c:v>0.16966999999999999</c:v>
                </c:pt>
                <c:pt idx="528">
                  <c:v>0.16622000000000001</c:v>
                </c:pt>
                <c:pt idx="529">
                  <c:v>0.16305</c:v>
                </c:pt>
                <c:pt idx="530">
                  <c:v>0.1598</c:v>
                </c:pt>
                <c:pt idx="531">
                  <c:v>0.15476999999999999</c:v>
                </c:pt>
                <c:pt idx="532">
                  <c:v>0.14817</c:v>
                </c:pt>
                <c:pt idx="533">
                  <c:v>0.14223</c:v>
                </c:pt>
                <c:pt idx="534">
                  <c:v>0.13947999999999999</c:v>
                </c:pt>
                <c:pt idx="535">
                  <c:v>0.13427</c:v>
                </c:pt>
                <c:pt idx="536">
                  <c:v>0.12864</c:v>
                </c:pt>
                <c:pt idx="537">
                  <c:v>0.12336</c:v>
                </c:pt>
                <c:pt idx="538">
                  <c:v>0.12037</c:v>
                </c:pt>
                <c:pt idx="539">
                  <c:v>0.11845</c:v>
                </c:pt>
                <c:pt idx="540">
                  <c:v>0.11613999999999999</c:v>
                </c:pt>
                <c:pt idx="541">
                  <c:v>0.11311</c:v>
                </c:pt>
                <c:pt idx="542">
                  <c:v>0.10939</c:v>
                </c:pt>
                <c:pt idx="543">
                  <c:v>0.10555</c:v>
                </c:pt>
                <c:pt idx="544">
                  <c:v>0.10362</c:v>
                </c:pt>
                <c:pt idx="545">
                  <c:v>0.10022</c:v>
                </c:pt>
                <c:pt idx="546">
                  <c:v>9.5699999999999993E-2</c:v>
                </c:pt>
                <c:pt idx="547">
                  <c:v>9.1950000000000004E-2</c:v>
                </c:pt>
                <c:pt idx="548">
                  <c:v>8.9080000000000006E-2</c:v>
                </c:pt>
                <c:pt idx="549">
                  <c:v>8.8880000000000001E-2</c:v>
                </c:pt>
                <c:pt idx="550">
                  <c:v>8.8450000000000001E-2</c:v>
                </c:pt>
                <c:pt idx="551">
                  <c:v>8.7529999999999997E-2</c:v>
                </c:pt>
                <c:pt idx="552">
                  <c:v>8.1780000000000005E-2</c:v>
                </c:pt>
                <c:pt idx="553">
                  <c:v>8.1019999999999995E-2</c:v>
                </c:pt>
                <c:pt idx="554">
                  <c:v>8.0360000000000001E-2</c:v>
                </c:pt>
                <c:pt idx="555">
                  <c:v>7.8140000000000001E-2</c:v>
                </c:pt>
                <c:pt idx="556">
                  <c:v>7.5160000000000005E-2</c:v>
                </c:pt>
                <c:pt idx="557">
                  <c:v>7.1660000000000001E-2</c:v>
                </c:pt>
                <c:pt idx="558">
                  <c:v>6.9550000000000001E-2</c:v>
                </c:pt>
                <c:pt idx="559">
                  <c:v>6.9080000000000003E-2</c:v>
                </c:pt>
                <c:pt idx="560">
                  <c:v>6.9339999999999999E-2</c:v>
                </c:pt>
                <c:pt idx="561">
                  <c:v>6.4339999999999994E-2</c:v>
                </c:pt>
                <c:pt idx="562">
                  <c:v>6.3780000000000003E-2</c:v>
                </c:pt>
                <c:pt idx="563">
                  <c:v>6.4579999999999999E-2</c:v>
                </c:pt>
                <c:pt idx="564">
                  <c:v>6.4750000000000002E-2</c:v>
                </c:pt>
                <c:pt idx="565">
                  <c:v>6.3869999999999996E-2</c:v>
                </c:pt>
                <c:pt idx="566">
                  <c:v>6.13E-2</c:v>
                </c:pt>
                <c:pt idx="567">
                  <c:v>5.8840000000000003E-2</c:v>
                </c:pt>
                <c:pt idx="568">
                  <c:v>5.6410000000000002E-2</c:v>
                </c:pt>
                <c:pt idx="569">
                  <c:v>5.772E-2</c:v>
                </c:pt>
                <c:pt idx="570">
                  <c:v>5.5230000000000001E-2</c:v>
                </c:pt>
                <c:pt idx="571">
                  <c:v>5.3080000000000002E-2</c:v>
                </c:pt>
                <c:pt idx="572">
                  <c:v>5.2859999999999997E-2</c:v>
                </c:pt>
                <c:pt idx="573">
                  <c:v>5.3440000000000001E-2</c:v>
                </c:pt>
                <c:pt idx="574">
                  <c:v>5.4440000000000002E-2</c:v>
                </c:pt>
                <c:pt idx="575">
                  <c:v>5.3839999999999999E-2</c:v>
                </c:pt>
                <c:pt idx="576">
                  <c:v>5.1470000000000002E-2</c:v>
                </c:pt>
                <c:pt idx="577">
                  <c:v>4.8779999999999997E-2</c:v>
                </c:pt>
                <c:pt idx="578">
                  <c:v>5.092E-2</c:v>
                </c:pt>
                <c:pt idx="579">
                  <c:v>4.9090000000000002E-2</c:v>
                </c:pt>
                <c:pt idx="580">
                  <c:v>4.4409999999999998E-2</c:v>
                </c:pt>
                <c:pt idx="581">
                  <c:v>4.437E-2</c:v>
                </c:pt>
                <c:pt idx="582">
                  <c:v>4.5269999999999998E-2</c:v>
                </c:pt>
                <c:pt idx="583">
                  <c:v>4.6640000000000001E-2</c:v>
                </c:pt>
                <c:pt idx="584">
                  <c:v>4.6829999999999997E-2</c:v>
                </c:pt>
                <c:pt idx="585">
                  <c:v>4.4830000000000002E-2</c:v>
                </c:pt>
                <c:pt idx="586">
                  <c:v>4.4909999999999999E-2</c:v>
                </c:pt>
                <c:pt idx="587">
                  <c:v>4.4659999999999998E-2</c:v>
                </c:pt>
                <c:pt idx="588">
                  <c:v>4.3189999999999999E-2</c:v>
                </c:pt>
                <c:pt idx="589">
                  <c:v>4.122E-2</c:v>
                </c:pt>
                <c:pt idx="590">
                  <c:v>3.9879999999999999E-2</c:v>
                </c:pt>
                <c:pt idx="591">
                  <c:v>3.9449999999999999E-2</c:v>
                </c:pt>
                <c:pt idx="592">
                  <c:v>4.0579999999999998E-2</c:v>
                </c:pt>
                <c:pt idx="593">
                  <c:v>4.2229999999999997E-2</c:v>
                </c:pt>
                <c:pt idx="594">
                  <c:v>4.2590000000000003E-2</c:v>
                </c:pt>
                <c:pt idx="595">
                  <c:v>3.8559999999999997E-2</c:v>
                </c:pt>
                <c:pt idx="596">
                  <c:v>4.0660000000000002E-2</c:v>
                </c:pt>
                <c:pt idx="597">
                  <c:v>4.1529999999999997E-2</c:v>
                </c:pt>
                <c:pt idx="598">
                  <c:v>4.0379999999999999E-2</c:v>
                </c:pt>
                <c:pt idx="599">
                  <c:v>3.798E-2</c:v>
                </c:pt>
                <c:pt idx="600">
                  <c:v>3.5729999999999998E-2</c:v>
                </c:pt>
                <c:pt idx="601">
                  <c:v>3.5610000000000003E-2</c:v>
                </c:pt>
                <c:pt idx="602">
                  <c:v>3.6830000000000002E-2</c:v>
                </c:pt>
                <c:pt idx="603">
                  <c:v>3.8530000000000002E-2</c:v>
                </c:pt>
                <c:pt idx="604">
                  <c:v>3.4479999999999997E-2</c:v>
                </c:pt>
                <c:pt idx="605">
                  <c:v>3.5610000000000003E-2</c:v>
                </c:pt>
                <c:pt idx="606">
                  <c:v>3.7159999999999999E-2</c:v>
                </c:pt>
                <c:pt idx="607">
                  <c:v>3.8080000000000003E-2</c:v>
                </c:pt>
                <c:pt idx="608">
                  <c:v>3.7060000000000003E-2</c:v>
                </c:pt>
                <c:pt idx="609">
                  <c:v>3.5139999999999998E-2</c:v>
                </c:pt>
                <c:pt idx="610">
                  <c:v>3.3890000000000003E-2</c:v>
                </c:pt>
                <c:pt idx="611">
                  <c:v>3.3140000000000003E-2</c:v>
                </c:pt>
                <c:pt idx="612">
                  <c:v>3.356E-2</c:v>
                </c:pt>
                <c:pt idx="613">
                  <c:v>3.2340000000000001E-2</c:v>
                </c:pt>
                <c:pt idx="614">
                  <c:v>3.141E-2</c:v>
                </c:pt>
                <c:pt idx="615">
                  <c:v>3.2890000000000003E-2</c:v>
                </c:pt>
                <c:pt idx="616">
                  <c:v>3.4630000000000001E-2</c:v>
                </c:pt>
                <c:pt idx="617">
                  <c:v>3.628E-2</c:v>
                </c:pt>
                <c:pt idx="618">
                  <c:v>3.567E-2</c:v>
                </c:pt>
                <c:pt idx="619">
                  <c:v>3.3779999999999998E-2</c:v>
                </c:pt>
                <c:pt idx="620">
                  <c:v>3.2219999999999999E-2</c:v>
                </c:pt>
                <c:pt idx="621">
                  <c:v>3.0769999999999999E-2</c:v>
                </c:pt>
                <c:pt idx="622">
                  <c:v>3.3140000000000003E-2</c:v>
                </c:pt>
                <c:pt idx="623">
                  <c:v>3.1220000000000001E-2</c:v>
                </c:pt>
                <c:pt idx="624">
                  <c:v>2.9919999999999999E-2</c:v>
                </c:pt>
                <c:pt idx="625">
                  <c:v>3.0130000000000001E-2</c:v>
                </c:pt>
                <c:pt idx="626">
                  <c:v>3.202E-2</c:v>
                </c:pt>
                <c:pt idx="627">
                  <c:v>3.3529999999999997E-2</c:v>
                </c:pt>
                <c:pt idx="628">
                  <c:v>3.3640000000000003E-2</c:v>
                </c:pt>
                <c:pt idx="629">
                  <c:v>3.2169999999999997E-2</c:v>
                </c:pt>
                <c:pt idx="630">
                  <c:v>3.0190000000000002E-2</c:v>
                </c:pt>
                <c:pt idx="631">
                  <c:v>3.3340000000000002E-2</c:v>
                </c:pt>
                <c:pt idx="632">
                  <c:v>3.1780000000000003E-2</c:v>
                </c:pt>
                <c:pt idx="633">
                  <c:v>2.9690000000000001E-2</c:v>
                </c:pt>
                <c:pt idx="634">
                  <c:v>2.8250000000000001E-2</c:v>
                </c:pt>
                <c:pt idx="635">
                  <c:v>2.8719999999999999E-2</c:v>
                </c:pt>
                <c:pt idx="636">
                  <c:v>3.0300000000000001E-2</c:v>
                </c:pt>
                <c:pt idx="637">
                  <c:v>3.184E-2</c:v>
                </c:pt>
                <c:pt idx="638">
                  <c:v>3.2000000000000001E-2</c:v>
                </c:pt>
                <c:pt idx="639">
                  <c:v>3.0620000000000001E-2</c:v>
                </c:pt>
                <c:pt idx="640">
                  <c:v>3.2050000000000002E-2</c:v>
                </c:pt>
                <c:pt idx="641">
                  <c:v>3.175E-2</c:v>
                </c:pt>
                <c:pt idx="642">
                  <c:v>3.0700000000000002E-2</c:v>
                </c:pt>
                <c:pt idx="643">
                  <c:v>2.8719999999999999E-2</c:v>
                </c:pt>
                <c:pt idx="644">
                  <c:v>2.775E-2</c:v>
                </c:pt>
                <c:pt idx="645">
                  <c:v>2.862E-2</c:v>
                </c:pt>
                <c:pt idx="646">
                  <c:v>3.0130000000000001E-2</c:v>
                </c:pt>
                <c:pt idx="647">
                  <c:v>3.1699999999999999E-2</c:v>
                </c:pt>
                <c:pt idx="648">
                  <c:v>3.1780000000000003E-2</c:v>
                </c:pt>
                <c:pt idx="649">
                  <c:v>2.945E-2</c:v>
                </c:pt>
                <c:pt idx="650">
                  <c:v>3.056E-2</c:v>
                </c:pt>
                <c:pt idx="651">
                  <c:v>3.092E-2</c:v>
                </c:pt>
                <c:pt idx="652">
                  <c:v>2.9090000000000001E-2</c:v>
                </c:pt>
                <c:pt idx="653">
                  <c:v>2.7609999999999999E-2</c:v>
                </c:pt>
                <c:pt idx="654">
                  <c:v>2.664E-2</c:v>
                </c:pt>
                <c:pt idx="655">
                  <c:v>2.7060000000000001E-2</c:v>
                </c:pt>
                <c:pt idx="656">
                  <c:v>2.8660000000000001E-2</c:v>
                </c:pt>
                <c:pt idx="657">
                  <c:v>3.0190000000000002E-2</c:v>
                </c:pt>
                <c:pt idx="658">
                  <c:v>2.7089999999999999E-2</c:v>
                </c:pt>
                <c:pt idx="659">
                  <c:v>2.8910000000000002E-2</c:v>
                </c:pt>
                <c:pt idx="660">
                  <c:v>3.0370000000000001E-2</c:v>
                </c:pt>
                <c:pt idx="661">
                  <c:v>3.014E-2</c:v>
                </c:pt>
                <c:pt idx="662">
                  <c:v>2.8879999999999999E-2</c:v>
                </c:pt>
                <c:pt idx="663">
                  <c:v>2.6689999999999998E-2</c:v>
                </c:pt>
                <c:pt idx="664">
                  <c:v>2.5059999999999999E-2</c:v>
                </c:pt>
                <c:pt idx="665">
                  <c:v>2.5729999999999999E-2</c:v>
                </c:pt>
                <c:pt idx="666">
                  <c:v>2.7529999999999999E-2</c:v>
                </c:pt>
                <c:pt idx="667">
                  <c:v>2.5950000000000001E-2</c:v>
                </c:pt>
                <c:pt idx="668">
                  <c:v>2.6499999999999999E-2</c:v>
                </c:pt>
                <c:pt idx="669">
                  <c:v>2.802E-2</c:v>
                </c:pt>
                <c:pt idx="670">
                  <c:v>3.0169999999999999E-2</c:v>
                </c:pt>
                <c:pt idx="671">
                  <c:v>2.9950000000000001E-2</c:v>
                </c:pt>
                <c:pt idx="672">
                  <c:v>2.8729999999999999E-2</c:v>
                </c:pt>
                <c:pt idx="673">
                  <c:v>2.7050000000000001E-2</c:v>
                </c:pt>
                <c:pt idx="674">
                  <c:v>2.513E-2</c:v>
                </c:pt>
                <c:pt idx="675">
                  <c:v>2.844E-2</c:v>
                </c:pt>
                <c:pt idx="676">
                  <c:v>2.6579999999999999E-2</c:v>
                </c:pt>
                <c:pt idx="677">
                  <c:v>2.477E-2</c:v>
                </c:pt>
                <c:pt idx="678">
                  <c:v>2.461E-2</c:v>
                </c:pt>
                <c:pt idx="679">
                  <c:v>2.6689999999999998E-2</c:v>
                </c:pt>
                <c:pt idx="680">
                  <c:v>2.8379999999999999E-2</c:v>
                </c:pt>
                <c:pt idx="681">
                  <c:v>2.9770000000000001E-2</c:v>
                </c:pt>
                <c:pt idx="682">
                  <c:v>2.9000000000000001E-2</c:v>
                </c:pt>
                <c:pt idx="683">
                  <c:v>2.7300000000000001E-2</c:v>
                </c:pt>
                <c:pt idx="684">
                  <c:v>2.9170000000000001E-2</c:v>
                </c:pt>
                <c:pt idx="685">
                  <c:v>2.861E-2</c:v>
                </c:pt>
                <c:pt idx="686">
                  <c:v>2.691E-2</c:v>
                </c:pt>
                <c:pt idx="687">
                  <c:v>2.5440000000000001E-2</c:v>
                </c:pt>
                <c:pt idx="688">
                  <c:v>2.4330000000000001E-2</c:v>
                </c:pt>
                <c:pt idx="689">
                  <c:v>2.4910000000000002E-2</c:v>
                </c:pt>
                <c:pt idx="690">
                  <c:v>2.6530000000000001E-2</c:v>
                </c:pt>
                <c:pt idx="691">
                  <c:v>2.836E-2</c:v>
                </c:pt>
                <c:pt idx="692">
                  <c:v>2.852E-2</c:v>
                </c:pt>
                <c:pt idx="693">
                  <c:v>2.681E-2</c:v>
                </c:pt>
                <c:pt idx="694">
                  <c:v>2.8559999999999999E-2</c:v>
                </c:pt>
                <c:pt idx="695">
                  <c:v>2.9020000000000001E-2</c:v>
                </c:pt>
                <c:pt idx="696">
                  <c:v>2.742E-2</c:v>
                </c:pt>
                <c:pt idx="697">
                  <c:v>2.555E-2</c:v>
                </c:pt>
                <c:pt idx="698">
                  <c:v>2.3470000000000001E-2</c:v>
                </c:pt>
                <c:pt idx="699">
                  <c:v>2.3519999999999999E-2</c:v>
                </c:pt>
                <c:pt idx="700">
                  <c:v>2.5049999999999999E-2</c:v>
                </c:pt>
                <c:pt idx="701">
                  <c:v>2.647E-2</c:v>
                </c:pt>
                <c:pt idx="702">
                  <c:v>2.3230000000000001E-2</c:v>
                </c:pt>
                <c:pt idx="703">
                  <c:v>2.4580000000000001E-2</c:v>
                </c:pt>
                <c:pt idx="704">
                  <c:v>2.614E-2</c:v>
                </c:pt>
                <c:pt idx="705">
                  <c:v>2.7799999999999998E-2</c:v>
                </c:pt>
                <c:pt idx="706">
                  <c:v>2.7519999999999999E-2</c:v>
                </c:pt>
                <c:pt idx="707">
                  <c:v>2.58E-2</c:v>
                </c:pt>
                <c:pt idx="708">
                  <c:v>2.4250000000000001E-2</c:v>
                </c:pt>
                <c:pt idx="709">
                  <c:v>2.3529999999999999E-2</c:v>
                </c:pt>
                <c:pt idx="710">
                  <c:v>2.4049999999999998E-2</c:v>
                </c:pt>
                <c:pt idx="711">
                  <c:v>2.495E-2</c:v>
                </c:pt>
                <c:pt idx="712">
                  <c:v>2.3560000000000001E-2</c:v>
                </c:pt>
                <c:pt idx="713">
                  <c:v>2.3449999999999999E-2</c:v>
                </c:pt>
                <c:pt idx="714">
                  <c:v>2.513E-2</c:v>
                </c:pt>
                <c:pt idx="715">
                  <c:v>2.6610000000000002E-2</c:v>
                </c:pt>
                <c:pt idx="716">
                  <c:v>2.7550000000000002E-2</c:v>
                </c:pt>
                <c:pt idx="717">
                  <c:v>2.6610000000000002E-2</c:v>
                </c:pt>
                <c:pt idx="718">
                  <c:v>2.513E-2</c:v>
                </c:pt>
                <c:pt idx="719">
                  <c:v>2.3619999999999999E-2</c:v>
                </c:pt>
                <c:pt idx="720">
                  <c:v>2.7230000000000001E-2</c:v>
                </c:pt>
                <c:pt idx="721">
                  <c:v>2.5770000000000001E-2</c:v>
                </c:pt>
                <c:pt idx="722">
                  <c:v>2.4590000000000001E-2</c:v>
                </c:pt>
                <c:pt idx="723">
                  <c:v>2.4230000000000002E-2</c:v>
                </c:pt>
                <c:pt idx="724">
                  <c:v>2.5919999999999999E-2</c:v>
                </c:pt>
                <c:pt idx="725">
                  <c:v>2.836E-2</c:v>
                </c:pt>
                <c:pt idx="726">
                  <c:v>3.039E-2</c:v>
                </c:pt>
                <c:pt idx="727">
                  <c:v>3.1640000000000001E-2</c:v>
                </c:pt>
                <c:pt idx="728">
                  <c:v>3.1780000000000003E-2</c:v>
                </c:pt>
                <c:pt idx="729">
                  <c:v>3.5909999999999997E-2</c:v>
                </c:pt>
                <c:pt idx="730">
                  <c:v>3.8969999999999998E-2</c:v>
                </c:pt>
                <c:pt idx="731">
                  <c:v>4.0770000000000001E-2</c:v>
                </c:pt>
                <c:pt idx="732">
                  <c:v>4.3499999999999997E-2</c:v>
                </c:pt>
                <c:pt idx="733">
                  <c:v>4.7579999999999997E-2</c:v>
                </c:pt>
                <c:pt idx="734">
                  <c:v>5.484E-2</c:v>
                </c:pt>
                <c:pt idx="735">
                  <c:v>6.4920000000000005E-2</c:v>
                </c:pt>
                <c:pt idx="736">
                  <c:v>7.6050000000000006E-2</c:v>
                </c:pt>
                <c:pt idx="737">
                  <c:v>8.7050000000000002E-2</c:v>
                </c:pt>
                <c:pt idx="738">
                  <c:v>0.10475</c:v>
                </c:pt>
                <c:pt idx="739">
                  <c:v>0.12253</c:v>
                </c:pt>
                <c:pt idx="740">
                  <c:v>0.14108000000000001</c:v>
                </c:pt>
                <c:pt idx="741">
                  <c:v>0.16055</c:v>
                </c:pt>
                <c:pt idx="742">
                  <c:v>0.18173</c:v>
                </c:pt>
                <c:pt idx="743">
                  <c:v>0.20574999999999999</c:v>
                </c:pt>
                <c:pt idx="744">
                  <c:v>0.23561000000000001</c:v>
                </c:pt>
                <c:pt idx="745">
                  <c:v>0.26984000000000002</c:v>
                </c:pt>
                <c:pt idx="746">
                  <c:v>0.31989000000000001</c:v>
                </c:pt>
                <c:pt idx="747">
                  <c:v>0.35970000000000002</c:v>
                </c:pt>
                <c:pt idx="748">
                  <c:v>0.40749999999999997</c:v>
                </c:pt>
                <c:pt idx="749">
                  <c:v>0.45622000000000001</c:v>
                </c:pt>
                <c:pt idx="750">
                  <c:v>0.50356000000000001</c:v>
                </c:pt>
                <c:pt idx="751">
                  <c:v>0.55125000000000002</c:v>
                </c:pt>
                <c:pt idx="752">
                  <c:v>0.59669000000000005</c:v>
                </c:pt>
                <c:pt idx="753">
                  <c:v>0.64232999999999996</c:v>
                </c:pt>
                <c:pt idx="754">
                  <c:v>0.69059000000000004</c:v>
                </c:pt>
                <c:pt idx="755">
                  <c:v>0.76641999999999999</c:v>
                </c:pt>
                <c:pt idx="756">
                  <c:v>0.80927000000000004</c:v>
                </c:pt>
                <c:pt idx="757">
                  <c:v>0.85363999999999995</c:v>
                </c:pt>
                <c:pt idx="758">
                  <c:v>0.89627999999999997</c:v>
                </c:pt>
                <c:pt idx="759">
                  <c:v>0.93730000000000002</c:v>
                </c:pt>
                <c:pt idx="760">
                  <c:v>0.97346999999999995</c:v>
                </c:pt>
                <c:pt idx="761">
                  <c:v>1.00414</c:v>
                </c:pt>
                <c:pt idx="762">
                  <c:v>1.0285</c:v>
                </c:pt>
                <c:pt idx="763">
                  <c:v>1.0473399999999999</c:v>
                </c:pt>
                <c:pt idx="764">
                  <c:v>1.07772</c:v>
                </c:pt>
                <c:pt idx="765">
                  <c:v>1.0871900000000001</c:v>
                </c:pt>
                <c:pt idx="766">
                  <c:v>1.0911900000000001</c:v>
                </c:pt>
                <c:pt idx="767">
                  <c:v>1.09372</c:v>
                </c:pt>
                <c:pt idx="768">
                  <c:v>1.0976300000000001</c:v>
                </c:pt>
                <c:pt idx="769">
                  <c:v>1.0974699999999999</c:v>
                </c:pt>
                <c:pt idx="770">
                  <c:v>1.0906100000000001</c:v>
                </c:pt>
                <c:pt idx="771">
                  <c:v>1.0785899999999999</c:v>
                </c:pt>
                <c:pt idx="772">
                  <c:v>1.06033</c:v>
                </c:pt>
                <c:pt idx="773">
                  <c:v>1.0366599999999999</c:v>
                </c:pt>
                <c:pt idx="774">
                  <c:v>1.01509</c:v>
                </c:pt>
                <c:pt idx="775">
                  <c:v>0.98829999999999996</c:v>
                </c:pt>
                <c:pt idx="776">
                  <c:v>0.95996999999999999</c:v>
                </c:pt>
                <c:pt idx="777">
                  <c:v>0.93230000000000002</c:v>
                </c:pt>
                <c:pt idx="778">
                  <c:v>0.90771999999999997</c:v>
                </c:pt>
                <c:pt idx="779">
                  <c:v>0.88283</c:v>
                </c:pt>
                <c:pt idx="780">
                  <c:v>0.85502</c:v>
                </c:pt>
                <c:pt idx="781">
                  <c:v>0.82379999999999998</c:v>
                </c:pt>
                <c:pt idx="782">
                  <c:v>0.77519000000000005</c:v>
                </c:pt>
                <c:pt idx="783">
                  <c:v>0.74680000000000002</c:v>
                </c:pt>
                <c:pt idx="784">
                  <c:v>0.71597999999999995</c:v>
                </c:pt>
                <c:pt idx="785">
                  <c:v>0.68308999999999997</c:v>
                </c:pt>
                <c:pt idx="786">
                  <c:v>0.65153000000000005</c:v>
                </c:pt>
                <c:pt idx="787">
                  <c:v>0.62097999999999998</c:v>
                </c:pt>
                <c:pt idx="788">
                  <c:v>0.59499999999999997</c:v>
                </c:pt>
                <c:pt idx="789">
                  <c:v>0.57199999999999995</c:v>
                </c:pt>
                <c:pt idx="790">
                  <c:v>0.54866000000000004</c:v>
                </c:pt>
                <c:pt idx="791">
                  <c:v>0.50566999999999995</c:v>
                </c:pt>
                <c:pt idx="792">
                  <c:v>0.48583999999999999</c:v>
                </c:pt>
                <c:pt idx="793">
                  <c:v>0.46736</c:v>
                </c:pt>
                <c:pt idx="794">
                  <c:v>0.44566</c:v>
                </c:pt>
                <c:pt idx="795">
                  <c:v>0.42377999999999999</c:v>
                </c:pt>
                <c:pt idx="796">
                  <c:v>0.40155000000000002</c:v>
                </c:pt>
                <c:pt idx="797">
                  <c:v>0.38106000000000001</c:v>
                </c:pt>
                <c:pt idx="798">
                  <c:v>0.36623</c:v>
                </c:pt>
                <c:pt idx="799">
                  <c:v>0.35344999999999999</c:v>
                </c:pt>
                <c:pt idx="800">
                  <c:v>0.32672000000000001</c:v>
                </c:pt>
                <c:pt idx="801">
                  <c:v>0.31489</c:v>
                </c:pt>
                <c:pt idx="802">
                  <c:v>0.30517</c:v>
                </c:pt>
                <c:pt idx="803">
                  <c:v>0.29416999999999999</c:v>
                </c:pt>
                <c:pt idx="804">
                  <c:v>0.28261999999999998</c:v>
                </c:pt>
                <c:pt idx="805">
                  <c:v>0.27038000000000001</c:v>
                </c:pt>
                <c:pt idx="806">
                  <c:v>0.25741000000000003</c:v>
                </c:pt>
                <c:pt idx="807">
                  <c:v>0.24534</c:v>
                </c:pt>
                <c:pt idx="808">
                  <c:v>0.23624999999999999</c:v>
                </c:pt>
                <c:pt idx="809">
                  <c:v>0.22553000000000001</c:v>
                </c:pt>
                <c:pt idx="810">
                  <c:v>0.21528</c:v>
                </c:pt>
                <c:pt idx="811">
                  <c:v>0.20863000000000001</c:v>
                </c:pt>
                <c:pt idx="812">
                  <c:v>0.20469000000000001</c:v>
                </c:pt>
                <c:pt idx="813">
                  <c:v>0.20030000000000001</c:v>
                </c:pt>
                <c:pt idx="814">
                  <c:v>0.19359000000000001</c:v>
                </c:pt>
                <c:pt idx="815">
                  <c:v>0.18637999999999999</c:v>
                </c:pt>
                <c:pt idx="816">
                  <c:v>0.17838000000000001</c:v>
                </c:pt>
                <c:pt idx="817">
                  <c:v>0.17233999999999999</c:v>
                </c:pt>
                <c:pt idx="818">
                  <c:v>0.16591</c:v>
                </c:pt>
                <c:pt idx="819">
                  <c:v>0.15923000000000001</c:v>
                </c:pt>
                <c:pt idx="820">
                  <c:v>0.15267</c:v>
                </c:pt>
                <c:pt idx="821">
                  <c:v>0.14738999999999999</c:v>
                </c:pt>
                <c:pt idx="822">
                  <c:v>0.14466000000000001</c:v>
                </c:pt>
                <c:pt idx="823">
                  <c:v>0.14238999999999999</c:v>
                </c:pt>
                <c:pt idx="824">
                  <c:v>0.14016000000000001</c:v>
                </c:pt>
                <c:pt idx="825">
                  <c:v>0.13536000000000001</c:v>
                </c:pt>
                <c:pt idx="826">
                  <c:v>0.12798000000000001</c:v>
                </c:pt>
                <c:pt idx="827">
                  <c:v>0.12597</c:v>
                </c:pt>
                <c:pt idx="828">
                  <c:v>0.12261</c:v>
                </c:pt>
                <c:pt idx="829">
                  <c:v>0.11744</c:v>
                </c:pt>
                <c:pt idx="830">
                  <c:v>0.11208</c:v>
                </c:pt>
                <c:pt idx="831">
                  <c:v>0.10813</c:v>
                </c:pt>
                <c:pt idx="832">
                  <c:v>0.10619000000000001</c:v>
                </c:pt>
                <c:pt idx="833">
                  <c:v>0.10478</c:v>
                </c:pt>
                <c:pt idx="834">
                  <c:v>0.104</c:v>
                </c:pt>
                <c:pt idx="835">
                  <c:v>9.6110000000000001E-2</c:v>
                </c:pt>
                <c:pt idx="836">
                  <c:v>9.5589999999999994E-2</c:v>
                </c:pt>
                <c:pt idx="837">
                  <c:v>9.5380000000000006E-2</c:v>
                </c:pt>
                <c:pt idx="838">
                  <c:v>9.3270000000000006E-2</c:v>
                </c:pt>
                <c:pt idx="839">
                  <c:v>8.9810000000000001E-2</c:v>
                </c:pt>
                <c:pt idx="840">
                  <c:v>8.5860000000000006E-2</c:v>
                </c:pt>
                <c:pt idx="841">
                  <c:v>8.2559999999999995E-2</c:v>
                </c:pt>
                <c:pt idx="842">
                  <c:v>8.0979999999999996E-2</c:v>
                </c:pt>
                <c:pt idx="843">
                  <c:v>8.0339999999999995E-2</c:v>
                </c:pt>
                <c:pt idx="844">
                  <c:v>7.5550000000000006E-2</c:v>
                </c:pt>
                <c:pt idx="845">
                  <c:v>7.4440000000000006E-2</c:v>
                </c:pt>
                <c:pt idx="846">
                  <c:v>7.442E-2</c:v>
                </c:pt>
                <c:pt idx="847">
                  <c:v>7.4690000000000006E-2</c:v>
                </c:pt>
                <c:pt idx="848">
                  <c:v>7.4130000000000001E-2</c:v>
                </c:pt>
                <c:pt idx="849">
                  <c:v>7.1120000000000003E-2</c:v>
                </c:pt>
                <c:pt idx="850">
                  <c:v>6.8220000000000003E-2</c:v>
                </c:pt>
                <c:pt idx="851">
                  <c:v>6.5530000000000005E-2</c:v>
                </c:pt>
                <c:pt idx="852">
                  <c:v>6.4549999999999996E-2</c:v>
                </c:pt>
                <c:pt idx="853">
                  <c:v>6.3280000000000003E-2</c:v>
                </c:pt>
                <c:pt idx="854">
                  <c:v>6.0720000000000003E-2</c:v>
                </c:pt>
                <c:pt idx="855">
                  <c:v>5.9970000000000002E-2</c:v>
                </c:pt>
                <c:pt idx="856">
                  <c:v>6.0780000000000001E-2</c:v>
                </c:pt>
                <c:pt idx="857">
                  <c:v>6.1219999999999997E-2</c:v>
                </c:pt>
                <c:pt idx="858">
                  <c:v>6.0949999999999997E-2</c:v>
                </c:pt>
                <c:pt idx="859">
                  <c:v>5.8439999999999999E-2</c:v>
                </c:pt>
                <c:pt idx="860">
                  <c:v>5.5410000000000001E-2</c:v>
                </c:pt>
                <c:pt idx="861">
                  <c:v>5.2880000000000003E-2</c:v>
                </c:pt>
                <c:pt idx="862">
                  <c:v>5.5219999999999998E-2</c:v>
                </c:pt>
                <c:pt idx="863">
                  <c:v>5.3109999999999997E-2</c:v>
                </c:pt>
                <c:pt idx="864">
                  <c:v>5.0770000000000003E-2</c:v>
                </c:pt>
                <c:pt idx="865">
                  <c:v>4.9910000000000003E-2</c:v>
                </c:pt>
                <c:pt idx="866">
                  <c:v>5.0889999999999998E-2</c:v>
                </c:pt>
                <c:pt idx="867">
                  <c:v>5.1749999999999997E-2</c:v>
                </c:pt>
                <c:pt idx="868">
                  <c:v>5.1839999999999997E-2</c:v>
                </c:pt>
                <c:pt idx="869">
                  <c:v>4.9610000000000001E-2</c:v>
                </c:pt>
                <c:pt idx="870">
                  <c:v>4.2020000000000002E-2</c:v>
                </c:pt>
                <c:pt idx="871">
                  <c:v>4.2470000000000001E-2</c:v>
                </c:pt>
                <c:pt idx="872">
                  <c:v>4.3799999999999999E-2</c:v>
                </c:pt>
                <c:pt idx="873">
                  <c:v>4.5130000000000003E-2</c:v>
                </c:pt>
                <c:pt idx="874">
                  <c:v>4.4670000000000001E-2</c:v>
                </c:pt>
                <c:pt idx="875">
                  <c:v>4.1750000000000002E-2</c:v>
                </c:pt>
                <c:pt idx="876">
                  <c:v>4.2840000000000003E-2</c:v>
                </c:pt>
                <c:pt idx="877">
                  <c:v>4.2939999999999999E-2</c:v>
                </c:pt>
                <c:pt idx="878">
                  <c:v>4.156E-2</c:v>
                </c:pt>
                <c:pt idx="879">
                  <c:v>4.0129999999999999E-2</c:v>
                </c:pt>
                <c:pt idx="880">
                  <c:v>3.8120000000000001E-2</c:v>
                </c:pt>
                <c:pt idx="881">
                  <c:v>3.7589999999999998E-2</c:v>
                </c:pt>
                <c:pt idx="882">
                  <c:v>3.8300000000000001E-2</c:v>
                </c:pt>
                <c:pt idx="883">
                  <c:v>3.9730000000000001E-2</c:v>
                </c:pt>
                <c:pt idx="884">
                  <c:v>3.6729999999999999E-2</c:v>
                </c:pt>
                <c:pt idx="885">
                  <c:v>3.7249999999999998E-2</c:v>
                </c:pt>
                <c:pt idx="886">
                  <c:v>3.7859999999999998E-2</c:v>
                </c:pt>
                <c:pt idx="887">
                  <c:v>3.9419999999999997E-2</c:v>
                </c:pt>
                <c:pt idx="888">
                  <c:v>3.9190000000000003E-2</c:v>
                </c:pt>
                <c:pt idx="889">
                  <c:v>3.7499999999999999E-2</c:v>
                </c:pt>
                <c:pt idx="890">
                  <c:v>3.5529999999999999E-2</c:v>
                </c:pt>
                <c:pt idx="891">
                  <c:v>3.458E-2</c:v>
                </c:pt>
                <c:pt idx="892">
                  <c:v>3.4419999999999999E-2</c:v>
                </c:pt>
                <c:pt idx="893">
                  <c:v>3.5889999999999998E-2</c:v>
                </c:pt>
                <c:pt idx="894">
                  <c:v>3.3980000000000003E-2</c:v>
                </c:pt>
                <c:pt idx="895">
                  <c:v>3.2890000000000003E-2</c:v>
                </c:pt>
                <c:pt idx="896">
                  <c:v>3.3390000000000003E-2</c:v>
                </c:pt>
                <c:pt idx="897">
                  <c:v>3.5020000000000003E-2</c:v>
                </c:pt>
                <c:pt idx="898">
                  <c:v>3.6200000000000003E-2</c:v>
                </c:pt>
                <c:pt idx="899">
                  <c:v>3.628E-2</c:v>
                </c:pt>
                <c:pt idx="900">
                  <c:v>3.5139999999999998E-2</c:v>
                </c:pt>
                <c:pt idx="901">
                  <c:v>3.4770000000000002E-2</c:v>
                </c:pt>
                <c:pt idx="902">
                  <c:v>3.5479999999999998E-2</c:v>
                </c:pt>
                <c:pt idx="903">
                  <c:v>3.4450000000000001E-2</c:v>
                </c:pt>
                <c:pt idx="904">
                  <c:v>3.2370000000000003E-2</c:v>
                </c:pt>
                <c:pt idx="905">
                  <c:v>3.0890000000000001E-2</c:v>
                </c:pt>
                <c:pt idx="906">
                  <c:v>3.058E-2</c:v>
                </c:pt>
                <c:pt idx="907">
                  <c:v>3.108E-2</c:v>
                </c:pt>
                <c:pt idx="908">
                  <c:v>3.2660000000000002E-2</c:v>
                </c:pt>
                <c:pt idx="909">
                  <c:v>3.4229999999999997E-2</c:v>
                </c:pt>
                <c:pt idx="910">
                  <c:v>2.9700000000000001E-2</c:v>
                </c:pt>
                <c:pt idx="911">
                  <c:v>3.15E-2</c:v>
                </c:pt>
                <c:pt idx="912">
                  <c:v>3.3270000000000001E-2</c:v>
                </c:pt>
                <c:pt idx="913">
                  <c:v>3.4299999999999997E-2</c:v>
                </c:pt>
                <c:pt idx="914">
                  <c:v>3.295E-2</c:v>
                </c:pt>
                <c:pt idx="915">
                  <c:v>3.1309999999999998E-2</c:v>
                </c:pt>
                <c:pt idx="916">
                  <c:v>2.981E-2</c:v>
                </c:pt>
                <c:pt idx="917">
                  <c:v>2.8889999999999999E-2</c:v>
                </c:pt>
                <c:pt idx="918">
                  <c:v>3.0200000000000001E-2</c:v>
                </c:pt>
                <c:pt idx="919">
                  <c:v>3.023E-2</c:v>
                </c:pt>
                <c:pt idx="920">
                  <c:v>2.8809999999999999E-2</c:v>
                </c:pt>
                <c:pt idx="921">
                  <c:v>2.9440000000000001E-2</c:v>
                </c:pt>
                <c:pt idx="922">
                  <c:v>3.0550000000000001E-2</c:v>
                </c:pt>
                <c:pt idx="923">
                  <c:v>3.1800000000000002E-2</c:v>
                </c:pt>
                <c:pt idx="924">
                  <c:v>3.261E-2</c:v>
                </c:pt>
                <c:pt idx="925">
                  <c:v>3.1870000000000002E-2</c:v>
                </c:pt>
                <c:pt idx="926">
                  <c:v>3.041E-2</c:v>
                </c:pt>
                <c:pt idx="927">
                  <c:v>2.8500000000000001E-2</c:v>
                </c:pt>
                <c:pt idx="928">
                  <c:v>3.2129999999999999E-2</c:v>
                </c:pt>
                <c:pt idx="929">
                  <c:v>3.1119999999999998E-2</c:v>
                </c:pt>
                <c:pt idx="930">
                  <c:v>2.9440000000000001E-2</c:v>
                </c:pt>
                <c:pt idx="931">
                  <c:v>2.7449999999999999E-2</c:v>
                </c:pt>
                <c:pt idx="932">
                  <c:v>2.7640000000000001E-2</c:v>
                </c:pt>
                <c:pt idx="933">
                  <c:v>2.911E-2</c:v>
                </c:pt>
                <c:pt idx="934">
                  <c:v>3.056E-2</c:v>
                </c:pt>
                <c:pt idx="935">
                  <c:v>3.1140000000000001E-2</c:v>
                </c:pt>
                <c:pt idx="936">
                  <c:v>3.0200000000000001E-2</c:v>
                </c:pt>
                <c:pt idx="937">
                  <c:v>2.9229999999999999E-2</c:v>
                </c:pt>
                <c:pt idx="938">
                  <c:v>3.108E-2</c:v>
                </c:pt>
                <c:pt idx="939">
                  <c:v>3.1440000000000003E-2</c:v>
                </c:pt>
                <c:pt idx="940">
                  <c:v>2.9909999999999999E-2</c:v>
                </c:pt>
                <c:pt idx="941">
                  <c:v>2.8160000000000001E-2</c:v>
                </c:pt>
                <c:pt idx="942">
                  <c:v>2.6530000000000001E-2</c:v>
                </c:pt>
                <c:pt idx="943">
                  <c:v>2.6749999999999999E-2</c:v>
                </c:pt>
                <c:pt idx="944">
                  <c:v>2.852E-2</c:v>
                </c:pt>
                <c:pt idx="945">
                  <c:v>3.0370000000000001E-2</c:v>
                </c:pt>
                <c:pt idx="946">
                  <c:v>2.6610000000000002E-2</c:v>
                </c:pt>
                <c:pt idx="947">
                  <c:v>2.742E-2</c:v>
                </c:pt>
                <c:pt idx="948">
                  <c:v>2.8830000000000001E-2</c:v>
                </c:pt>
                <c:pt idx="949">
                  <c:v>2.9829999999999999E-2</c:v>
                </c:pt>
                <c:pt idx="950">
                  <c:v>2.9829999999999999E-2</c:v>
                </c:pt>
                <c:pt idx="951">
                  <c:v>2.852E-2</c:v>
                </c:pt>
                <c:pt idx="952">
                  <c:v>2.6519999999999998E-2</c:v>
                </c:pt>
                <c:pt idx="953">
                  <c:v>2.5530000000000001E-2</c:v>
                </c:pt>
                <c:pt idx="954">
                  <c:v>2.5559999999999999E-2</c:v>
                </c:pt>
                <c:pt idx="955">
                  <c:v>2.681E-2</c:v>
                </c:pt>
                <c:pt idx="956">
                  <c:v>2.555E-2</c:v>
                </c:pt>
                <c:pt idx="957">
                  <c:v>2.555E-2</c:v>
                </c:pt>
                <c:pt idx="958">
                  <c:v>2.6169999999999999E-2</c:v>
                </c:pt>
                <c:pt idx="959">
                  <c:v>2.7529999999999999E-2</c:v>
                </c:pt>
                <c:pt idx="960">
                  <c:v>2.9229999999999999E-2</c:v>
                </c:pt>
                <c:pt idx="961">
                  <c:v>2.8719999999999999E-2</c:v>
                </c:pt>
                <c:pt idx="962">
                  <c:v>2.7550000000000002E-2</c:v>
                </c:pt>
                <c:pt idx="963">
                  <c:v>2.589E-2</c:v>
                </c:pt>
                <c:pt idx="964">
                  <c:v>2.8590000000000001E-2</c:v>
                </c:pt>
                <c:pt idx="965">
                  <c:v>2.8139999999999998E-2</c:v>
                </c:pt>
                <c:pt idx="966">
                  <c:v>2.6499999999999999E-2</c:v>
                </c:pt>
                <c:pt idx="967">
                  <c:v>2.547E-2</c:v>
                </c:pt>
                <c:pt idx="968">
                  <c:v>2.47E-2</c:v>
                </c:pt>
                <c:pt idx="969">
                  <c:v>2.605E-2</c:v>
                </c:pt>
                <c:pt idx="970">
                  <c:v>2.7529999999999999E-2</c:v>
                </c:pt>
                <c:pt idx="971">
                  <c:v>2.894E-2</c:v>
                </c:pt>
                <c:pt idx="972">
                  <c:v>2.9440000000000001E-2</c:v>
                </c:pt>
                <c:pt idx="973">
                  <c:v>2.6800000000000001E-2</c:v>
                </c:pt>
                <c:pt idx="974">
                  <c:v>2.827E-2</c:v>
                </c:pt>
                <c:pt idx="975">
                  <c:v>2.93E-2</c:v>
                </c:pt>
                <c:pt idx="976">
                  <c:v>2.8879999999999999E-2</c:v>
                </c:pt>
                <c:pt idx="977">
                  <c:v>2.7119999999999998E-2</c:v>
                </c:pt>
                <c:pt idx="978">
                  <c:v>2.5559999999999999E-2</c:v>
                </c:pt>
                <c:pt idx="979">
                  <c:v>2.3859999999999999E-2</c:v>
                </c:pt>
                <c:pt idx="980">
                  <c:v>2.3939999999999999E-2</c:v>
                </c:pt>
                <c:pt idx="981">
                  <c:v>2.52E-2</c:v>
                </c:pt>
                <c:pt idx="982">
                  <c:v>2.3449999999999999E-2</c:v>
                </c:pt>
                <c:pt idx="983">
                  <c:v>2.3640000000000001E-2</c:v>
                </c:pt>
                <c:pt idx="984">
                  <c:v>2.469E-2</c:v>
                </c:pt>
                <c:pt idx="985">
                  <c:v>2.6620000000000001E-2</c:v>
                </c:pt>
                <c:pt idx="986">
                  <c:v>2.8250000000000001E-2</c:v>
                </c:pt>
                <c:pt idx="987">
                  <c:v>2.828E-2</c:v>
                </c:pt>
                <c:pt idx="988">
                  <c:v>2.7199999999999998E-2</c:v>
                </c:pt>
                <c:pt idx="989">
                  <c:v>2.547E-2</c:v>
                </c:pt>
                <c:pt idx="990">
                  <c:v>2.8590000000000001E-2</c:v>
                </c:pt>
                <c:pt idx="991">
                  <c:v>2.7890000000000002E-2</c:v>
                </c:pt>
                <c:pt idx="992">
                  <c:v>2.6409999999999999E-2</c:v>
                </c:pt>
                <c:pt idx="993">
                  <c:v>2.4979999999999999E-2</c:v>
                </c:pt>
                <c:pt idx="994">
                  <c:v>2.3970000000000002E-2</c:v>
                </c:pt>
                <c:pt idx="995">
                  <c:v>2.4330000000000001E-2</c:v>
                </c:pt>
                <c:pt idx="996">
                  <c:v>2.53E-2</c:v>
                </c:pt>
                <c:pt idx="997">
                  <c:v>2.6890000000000001E-2</c:v>
                </c:pt>
                <c:pt idx="998">
                  <c:v>2.7859999999999999E-2</c:v>
                </c:pt>
                <c:pt idx="999">
                  <c:v>2.4199999999999999E-2</c:v>
                </c:pt>
                <c:pt idx="1000">
                  <c:v>2.5520000000000001E-2</c:v>
                </c:pt>
                <c:pt idx="1001">
                  <c:v>2.7029999999999998E-2</c:v>
                </c:pt>
                <c:pt idx="1002">
                  <c:v>2.7660000000000001E-2</c:v>
                </c:pt>
                <c:pt idx="1003">
                  <c:v>2.6970000000000001E-2</c:v>
                </c:pt>
                <c:pt idx="1004">
                  <c:v>2.5329999999999998E-2</c:v>
                </c:pt>
                <c:pt idx="1005">
                  <c:v>2.366E-2</c:v>
                </c:pt>
                <c:pt idx="1006">
                  <c:v>2.2950000000000002E-2</c:v>
                </c:pt>
                <c:pt idx="1007">
                  <c:v>2.3890000000000002E-2</c:v>
                </c:pt>
                <c:pt idx="1008">
                  <c:v>2.436E-2</c:v>
                </c:pt>
                <c:pt idx="1009">
                  <c:v>2.342E-2</c:v>
                </c:pt>
                <c:pt idx="1010">
                  <c:v>2.3939999999999999E-2</c:v>
                </c:pt>
                <c:pt idx="1011">
                  <c:v>2.5309999999999999E-2</c:v>
                </c:pt>
                <c:pt idx="1012">
                  <c:v>2.7199999999999998E-2</c:v>
                </c:pt>
                <c:pt idx="1013">
                  <c:v>2.7980000000000001E-2</c:v>
                </c:pt>
                <c:pt idx="1014">
                  <c:v>2.819E-2</c:v>
                </c:pt>
                <c:pt idx="1015">
                  <c:v>2.75E-2</c:v>
                </c:pt>
                <c:pt idx="1016">
                  <c:v>2.647E-2</c:v>
                </c:pt>
                <c:pt idx="1017">
                  <c:v>3.0200000000000001E-2</c:v>
                </c:pt>
                <c:pt idx="1018">
                  <c:v>3.031E-2</c:v>
                </c:pt>
                <c:pt idx="1019">
                  <c:v>3.0159999999999999E-2</c:v>
                </c:pt>
                <c:pt idx="1020">
                  <c:v>3.048E-2</c:v>
                </c:pt>
                <c:pt idx="1021">
                  <c:v>3.2590000000000001E-2</c:v>
                </c:pt>
                <c:pt idx="1022">
                  <c:v>3.6909999999999998E-2</c:v>
                </c:pt>
                <c:pt idx="1023">
                  <c:v>4.2389999999999997E-2</c:v>
                </c:pt>
                <c:pt idx="1024">
                  <c:v>4.8410000000000002E-2</c:v>
                </c:pt>
                <c:pt idx="1025">
                  <c:v>5.4390000000000001E-2</c:v>
                </c:pt>
                <c:pt idx="1026">
                  <c:v>6.3060000000000005E-2</c:v>
                </c:pt>
                <c:pt idx="1027">
                  <c:v>7.3520000000000002E-2</c:v>
                </c:pt>
                <c:pt idx="1028">
                  <c:v>8.4559999999999996E-2</c:v>
                </c:pt>
                <c:pt idx="1029">
                  <c:v>9.5640000000000003E-2</c:v>
                </c:pt>
                <c:pt idx="1030">
                  <c:v>0.1082</c:v>
                </c:pt>
                <c:pt idx="1031">
                  <c:v>0.12253</c:v>
                </c:pt>
                <c:pt idx="1032">
                  <c:v>0.13905999999999999</c:v>
                </c:pt>
                <c:pt idx="1033">
                  <c:v>0.16041</c:v>
                </c:pt>
                <c:pt idx="1034">
                  <c:v>0.18423</c:v>
                </c:pt>
                <c:pt idx="1035">
                  <c:v>0.21842</c:v>
                </c:pt>
                <c:pt idx="1036">
                  <c:v>0.24726999999999999</c:v>
                </c:pt>
                <c:pt idx="1037">
                  <c:v>0.28081</c:v>
                </c:pt>
                <c:pt idx="1038">
                  <c:v>0.31697999999999998</c:v>
                </c:pt>
                <c:pt idx="1039">
                  <c:v>0.35492000000000001</c:v>
                </c:pt>
                <c:pt idx="1040">
                  <c:v>0.39289000000000002</c:v>
                </c:pt>
                <c:pt idx="1041">
                  <c:v>0.43036000000000002</c:v>
                </c:pt>
                <c:pt idx="1042">
                  <c:v>0.46955999999999998</c:v>
                </c:pt>
                <c:pt idx="1043">
                  <c:v>0.50739000000000001</c:v>
                </c:pt>
                <c:pt idx="1044">
                  <c:v>0.57598000000000005</c:v>
                </c:pt>
                <c:pt idx="1045">
                  <c:v>0.61458000000000002</c:v>
                </c:pt>
                <c:pt idx="1046">
                  <c:v>0.65271999999999997</c:v>
                </c:pt>
                <c:pt idx="1047">
                  <c:v>0.69033</c:v>
                </c:pt>
                <c:pt idx="1048">
                  <c:v>0.72819</c:v>
                </c:pt>
                <c:pt idx="1049">
                  <c:v>0.76717000000000002</c:v>
                </c:pt>
                <c:pt idx="1050">
                  <c:v>0.80295000000000005</c:v>
                </c:pt>
                <c:pt idx="1051">
                  <c:v>0.83065999999999995</c:v>
                </c:pt>
                <c:pt idx="1052">
                  <c:v>0.85385999999999995</c:v>
                </c:pt>
                <c:pt idx="1053">
                  <c:v>0.88829999999999998</c:v>
                </c:pt>
                <c:pt idx="1054">
                  <c:v>0.90612999999999999</c:v>
                </c:pt>
                <c:pt idx="1055">
                  <c:v>0.91978000000000004</c:v>
                </c:pt>
                <c:pt idx="1056">
                  <c:v>0.92705000000000004</c:v>
                </c:pt>
                <c:pt idx="1057">
                  <c:v>0.93040999999999996</c:v>
                </c:pt>
                <c:pt idx="1058">
                  <c:v>0.93145</c:v>
                </c:pt>
                <c:pt idx="1059">
                  <c:v>0.93205000000000005</c:v>
                </c:pt>
                <c:pt idx="1060">
                  <c:v>0.93013999999999997</c:v>
                </c:pt>
                <c:pt idx="1061">
                  <c:v>0.91191999999999995</c:v>
                </c:pt>
                <c:pt idx="1062">
                  <c:v>0.90169999999999995</c:v>
                </c:pt>
                <c:pt idx="1063">
                  <c:v>0.89136000000000004</c:v>
                </c:pt>
                <c:pt idx="1064">
                  <c:v>0.87819999999999998</c:v>
                </c:pt>
                <c:pt idx="1065">
                  <c:v>0.86006000000000005</c:v>
                </c:pt>
                <c:pt idx="1066">
                  <c:v>0.83860999999999997</c:v>
                </c:pt>
                <c:pt idx="1067">
                  <c:v>0.81433</c:v>
                </c:pt>
                <c:pt idx="1068">
                  <c:v>0.78749999999999998</c:v>
                </c:pt>
                <c:pt idx="1069">
                  <c:v>0.76312000000000002</c:v>
                </c:pt>
                <c:pt idx="1070">
                  <c:v>0.72975000000000001</c:v>
                </c:pt>
                <c:pt idx="1071">
                  <c:v>0.70033000000000001</c:v>
                </c:pt>
                <c:pt idx="1072">
                  <c:v>0.67308999999999997</c:v>
                </c:pt>
                <c:pt idx="1073">
                  <c:v>0.64910999999999996</c:v>
                </c:pt>
                <c:pt idx="1074">
                  <c:v>0.62578</c:v>
                </c:pt>
                <c:pt idx="1075">
                  <c:v>0.60287999999999997</c:v>
                </c:pt>
                <c:pt idx="1076">
                  <c:v>0.57616000000000001</c:v>
                </c:pt>
                <c:pt idx="1077">
                  <c:v>0.54952000000000001</c:v>
                </c:pt>
                <c:pt idx="1078">
                  <c:v>0.52244000000000002</c:v>
                </c:pt>
                <c:pt idx="1079">
                  <c:v>0.49425000000000002</c:v>
                </c:pt>
                <c:pt idx="1080">
                  <c:v>0.47058</c:v>
                </c:pt>
                <c:pt idx="1081">
                  <c:v>0.44630999999999998</c:v>
                </c:pt>
                <c:pt idx="1082">
                  <c:v>0.42337000000000002</c:v>
                </c:pt>
                <c:pt idx="1083">
                  <c:v>0.40497</c:v>
                </c:pt>
                <c:pt idx="1084">
                  <c:v>0.38995000000000002</c:v>
                </c:pt>
                <c:pt idx="1085">
                  <c:v>0.37433</c:v>
                </c:pt>
                <c:pt idx="1086">
                  <c:v>0.35892000000000002</c:v>
                </c:pt>
                <c:pt idx="1087">
                  <c:v>0.34288000000000002</c:v>
                </c:pt>
                <c:pt idx="1088">
                  <c:v>0.32045000000000001</c:v>
                </c:pt>
                <c:pt idx="1089">
                  <c:v>0.30834</c:v>
                </c:pt>
                <c:pt idx="1090">
                  <c:v>0.29447000000000001</c:v>
                </c:pt>
                <c:pt idx="1091">
                  <c:v>0.28072000000000003</c:v>
                </c:pt>
                <c:pt idx="1092">
                  <c:v>0.26766000000000001</c:v>
                </c:pt>
                <c:pt idx="1093">
                  <c:v>0.25624999999999998</c:v>
                </c:pt>
                <c:pt idx="1094">
                  <c:v>0.24761</c:v>
                </c:pt>
                <c:pt idx="1095">
                  <c:v>0.24023</c:v>
                </c:pt>
                <c:pt idx="1096">
                  <c:v>0.23302</c:v>
                </c:pt>
                <c:pt idx="1097">
                  <c:v>0.21573000000000001</c:v>
                </c:pt>
                <c:pt idx="1098">
                  <c:v>0.20996999999999999</c:v>
                </c:pt>
                <c:pt idx="1099">
                  <c:v>0.20508000000000001</c:v>
                </c:pt>
                <c:pt idx="1100">
                  <c:v>0.19872999999999999</c:v>
                </c:pt>
                <c:pt idx="1101">
                  <c:v>0.19092000000000001</c:v>
                </c:pt>
                <c:pt idx="1102">
                  <c:v>0.18273</c:v>
                </c:pt>
                <c:pt idx="1103">
                  <c:v>0.17444000000000001</c:v>
                </c:pt>
                <c:pt idx="1104">
                  <c:v>0.16897000000000001</c:v>
                </c:pt>
                <c:pt idx="1105">
                  <c:v>0.16508</c:v>
                </c:pt>
                <c:pt idx="1106">
                  <c:v>0.15575</c:v>
                </c:pt>
                <c:pt idx="1107">
                  <c:v>0.15031</c:v>
                </c:pt>
                <c:pt idx="1108">
                  <c:v>0.14756</c:v>
                </c:pt>
                <c:pt idx="1109">
                  <c:v>0.14463000000000001</c:v>
                </c:pt>
                <c:pt idx="1110">
                  <c:v>0.14119999999999999</c:v>
                </c:pt>
                <c:pt idx="1111">
                  <c:v>0.13711000000000001</c:v>
                </c:pt>
                <c:pt idx="1112">
                  <c:v>0.13170000000000001</c:v>
                </c:pt>
                <c:pt idx="1113">
                  <c:v>0.12570000000000001</c:v>
                </c:pt>
                <c:pt idx="1114">
                  <c:v>0.12046999999999999</c:v>
                </c:pt>
                <c:pt idx="1115">
                  <c:v>0.11883000000000001</c:v>
                </c:pt>
                <c:pt idx="1116">
                  <c:v>0.11391</c:v>
                </c:pt>
                <c:pt idx="1117">
                  <c:v>0.10977000000000001</c:v>
                </c:pt>
                <c:pt idx="1118">
                  <c:v>0.10766000000000001</c:v>
                </c:pt>
                <c:pt idx="1119">
                  <c:v>0.10641</c:v>
                </c:pt>
                <c:pt idx="1120">
                  <c:v>0.10523</c:v>
                </c:pt>
                <c:pt idx="1121">
                  <c:v>0.10272000000000001</c:v>
                </c:pt>
                <c:pt idx="1122">
                  <c:v>9.9229999999999999E-2</c:v>
                </c:pt>
                <c:pt idx="1123">
                  <c:v>9.6060000000000006E-2</c:v>
                </c:pt>
                <c:pt idx="1124">
                  <c:v>9.4469999999999998E-2</c:v>
                </c:pt>
                <c:pt idx="1125">
                  <c:v>9.1189999999999993E-2</c:v>
                </c:pt>
                <c:pt idx="1126">
                  <c:v>8.659E-2</c:v>
                </c:pt>
                <c:pt idx="1127">
                  <c:v>8.294E-2</c:v>
                </c:pt>
                <c:pt idx="1128">
                  <c:v>8.1379999999999994E-2</c:v>
                </c:pt>
                <c:pt idx="1129">
                  <c:v>8.1019999999999995E-2</c:v>
                </c:pt>
                <c:pt idx="1130">
                  <c:v>8.0869999999999997E-2</c:v>
                </c:pt>
                <c:pt idx="1131">
                  <c:v>8.0379999999999993E-2</c:v>
                </c:pt>
                <c:pt idx="1132">
                  <c:v>7.4050000000000005E-2</c:v>
                </c:pt>
                <c:pt idx="1133">
                  <c:v>7.4389999999999998E-2</c:v>
                </c:pt>
                <c:pt idx="1134">
                  <c:v>7.4550000000000005E-2</c:v>
                </c:pt>
                <c:pt idx="1135">
                  <c:v>7.2609999999999994E-2</c:v>
                </c:pt>
                <c:pt idx="1136">
                  <c:v>6.9639999999999994E-2</c:v>
                </c:pt>
                <c:pt idx="1137">
                  <c:v>6.6140000000000004E-2</c:v>
                </c:pt>
                <c:pt idx="1138">
                  <c:v>6.3750000000000001E-2</c:v>
                </c:pt>
                <c:pt idx="1139">
                  <c:v>6.2920000000000004E-2</c:v>
                </c:pt>
                <c:pt idx="1140">
                  <c:v>6.3409999999999994E-2</c:v>
                </c:pt>
                <c:pt idx="1141">
                  <c:v>5.8479999999999997E-2</c:v>
                </c:pt>
                <c:pt idx="1142">
                  <c:v>5.8619999999999998E-2</c:v>
                </c:pt>
                <c:pt idx="1143">
                  <c:v>5.994E-2</c:v>
                </c:pt>
                <c:pt idx="1144">
                  <c:v>6.0170000000000001E-2</c:v>
                </c:pt>
                <c:pt idx="1145">
                  <c:v>5.9700000000000003E-2</c:v>
                </c:pt>
                <c:pt idx="1146">
                  <c:v>5.7369999999999997E-2</c:v>
                </c:pt>
                <c:pt idx="1147">
                  <c:v>5.4719999999999998E-2</c:v>
                </c:pt>
                <c:pt idx="1148">
                  <c:v>5.2670000000000002E-2</c:v>
                </c:pt>
                <c:pt idx="1149">
                  <c:v>5.2080000000000001E-2</c:v>
                </c:pt>
                <c:pt idx="1150">
                  <c:v>5.2920000000000002E-2</c:v>
                </c:pt>
                <c:pt idx="1151">
                  <c:v>5.0270000000000002E-2</c:v>
                </c:pt>
                <c:pt idx="1152">
                  <c:v>4.897E-2</c:v>
                </c:pt>
                <c:pt idx="1153">
                  <c:v>4.9450000000000001E-2</c:v>
                </c:pt>
                <c:pt idx="1154">
                  <c:v>5.0560000000000001E-2</c:v>
                </c:pt>
                <c:pt idx="1155">
                  <c:v>5.142E-2</c:v>
                </c:pt>
                <c:pt idx="1156">
                  <c:v>5.008E-2</c:v>
                </c:pt>
                <c:pt idx="1157">
                  <c:v>4.795E-2</c:v>
                </c:pt>
                <c:pt idx="1158">
                  <c:v>4.5229999999999999E-2</c:v>
                </c:pt>
                <c:pt idx="1159">
                  <c:v>4.7890000000000002E-2</c:v>
                </c:pt>
                <c:pt idx="1160">
                  <c:v>4.3770000000000003E-2</c:v>
                </c:pt>
                <c:pt idx="1161">
                  <c:v>4.1910000000000003E-2</c:v>
                </c:pt>
                <c:pt idx="1162">
                  <c:v>4.1700000000000001E-2</c:v>
                </c:pt>
                <c:pt idx="1163">
                  <c:v>4.2389999999999997E-2</c:v>
                </c:pt>
                <c:pt idx="1164">
                  <c:v>4.3749999999999997E-2</c:v>
                </c:pt>
                <c:pt idx="1165">
                  <c:v>4.453E-2</c:v>
                </c:pt>
                <c:pt idx="1166">
                  <c:v>4.317E-2</c:v>
                </c:pt>
                <c:pt idx="1167">
                  <c:v>4.1869999999999997E-2</c:v>
                </c:pt>
                <c:pt idx="1168">
                  <c:v>4.2610000000000002E-2</c:v>
                </c:pt>
                <c:pt idx="1169">
                  <c:v>4.1410000000000002E-2</c:v>
                </c:pt>
                <c:pt idx="1170">
                  <c:v>3.9620000000000002E-2</c:v>
                </c:pt>
                <c:pt idx="1171">
                  <c:v>3.78E-2</c:v>
                </c:pt>
                <c:pt idx="1172">
                  <c:v>3.6670000000000001E-2</c:v>
                </c:pt>
                <c:pt idx="1173">
                  <c:v>3.7220000000000003E-2</c:v>
                </c:pt>
                <c:pt idx="1174">
                  <c:v>3.8550000000000001E-2</c:v>
                </c:pt>
                <c:pt idx="1175">
                  <c:v>4.0140000000000002E-2</c:v>
                </c:pt>
                <c:pt idx="1176">
                  <c:v>3.6639999999999999E-2</c:v>
                </c:pt>
                <c:pt idx="1177">
                  <c:v>3.7839999999999999E-2</c:v>
                </c:pt>
                <c:pt idx="1178">
                  <c:v>3.8550000000000001E-2</c:v>
                </c:pt>
                <c:pt idx="1179">
                  <c:v>3.9170000000000003E-2</c:v>
                </c:pt>
                <c:pt idx="1180">
                  <c:v>3.841E-2</c:v>
                </c:pt>
                <c:pt idx="1181">
                  <c:v>3.6220000000000002E-2</c:v>
                </c:pt>
                <c:pt idx="1182">
                  <c:v>3.4479999999999997E-2</c:v>
                </c:pt>
                <c:pt idx="1183">
                  <c:v>3.381E-2</c:v>
                </c:pt>
                <c:pt idx="1184">
                  <c:v>3.4360000000000002E-2</c:v>
                </c:pt>
                <c:pt idx="1185">
                  <c:v>3.4279999999999998E-2</c:v>
                </c:pt>
                <c:pt idx="1186">
                  <c:v>3.3250000000000002E-2</c:v>
                </c:pt>
                <c:pt idx="1187">
                  <c:v>3.3829999999999999E-2</c:v>
                </c:pt>
                <c:pt idx="1188">
                  <c:v>3.5249999999999997E-2</c:v>
                </c:pt>
                <c:pt idx="1189">
                  <c:v>3.6519999999999997E-2</c:v>
                </c:pt>
                <c:pt idx="1190">
                  <c:v>3.6799999999999999E-2</c:v>
                </c:pt>
                <c:pt idx="1191">
                  <c:v>3.5299999999999998E-2</c:v>
                </c:pt>
                <c:pt idx="1192">
                  <c:v>3.2829999999999998E-2</c:v>
                </c:pt>
                <c:pt idx="1193">
                  <c:v>3.1269999999999999E-2</c:v>
                </c:pt>
                <c:pt idx="1194">
                  <c:v>3.4189999999999998E-2</c:v>
                </c:pt>
                <c:pt idx="1195">
                  <c:v>3.2689999999999997E-2</c:v>
                </c:pt>
                <c:pt idx="1196">
                  <c:v>3.0939999999999999E-2</c:v>
                </c:pt>
                <c:pt idx="1197">
                  <c:v>3.041E-2</c:v>
                </c:pt>
                <c:pt idx="1198">
                  <c:v>3.1359999999999999E-2</c:v>
                </c:pt>
                <c:pt idx="1199">
                  <c:v>3.3230000000000003E-2</c:v>
                </c:pt>
                <c:pt idx="1200">
                  <c:v>3.422E-2</c:v>
                </c:pt>
                <c:pt idx="1201">
                  <c:v>3.3669999999999999E-2</c:v>
                </c:pt>
                <c:pt idx="1202">
                  <c:v>3.1800000000000002E-2</c:v>
                </c:pt>
                <c:pt idx="1203">
                  <c:v>3.3840000000000002E-2</c:v>
                </c:pt>
                <c:pt idx="1204">
                  <c:v>3.3520000000000001E-2</c:v>
                </c:pt>
                <c:pt idx="1205">
                  <c:v>3.2230000000000002E-2</c:v>
                </c:pt>
                <c:pt idx="1206">
                  <c:v>3.0169999999999999E-2</c:v>
                </c:pt>
                <c:pt idx="1207">
                  <c:v>2.8910000000000002E-2</c:v>
                </c:pt>
                <c:pt idx="1208">
                  <c:v>2.947E-2</c:v>
                </c:pt>
                <c:pt idx="1209">
                  <c:v>3.1370000000000002E-2</c:v>
                </c:pt>
                <c:pt idx="1210">
                  <c:v>3.2770000000000001E-2</c:v>
                </c:pt>
                <c:pt idx="1211">
                  <c:v>3.3090000000000001E-2</c:v>
                </c:pt>
                <c:pt idx="1212">
                  <c:v>3.0939999999999999E-2</c:v>
                </c:pt>
                <c:pt idx="1213">
                  <c:v>3.2329999999999998E-2</c:v>
                </c:pt>
                <c:pt idx="1214">
                  <c:v>3.2250000000000001E-2</c:v>
                </c:pt>
                <c:pt idx="1215">
                  <c:v>3.0839999999999999E-2</c:v>
                </c:pt>
                <c:pt idx="1216">
                  <c:v>2.9020000000000001E-2</c:v>
                </c:pt>
                <c:pt idx="1217">
                  <c:v>2.7480000000000001E-2</c:v>
                </c:pt>
                <c:pt idx="1218">
                  <c:v>2.809E-2</c:v>
                </c:pt>
                <c:pt idx="1219">
                  <c:v>2.9090000000000001E-2</c:v>
                </c:pt>
                <c:pt idx="1220">
                  <c:v>2.7390000000000001E-2</c:v>
                </c:pt>
                <c:pt idx="1221">
                  <c:v>2.7689999999999999E-2</c:v>
                </c:pt>
                <c:pt idx="1222">
                  <c:v>2.93E-2</c:v>
                </c:pt>
                <c:pt idx="1223">
                  <c:v>3.0949999999999998E-2</c:v>
                </c:pt>
                <c:pt idx="1224">
                  <c:v>3.2169999999999997E-2</c:v>
                </c:pt>
                <c:pt idx="1225">
                  <c:v>3.1140000000000001E-2</c:v>
                </c:pt>
                <c:pt idx="1226">
                  <c:v>2.9360000000000001E-2</c:v>
                </c:pt>
                <c:pt idx="1227">
                  <c:v>2.7390000000000001E-2</c:v>
                </c:pt>
                <c:pt idx="1228">
                  <c:v>2.7560000000000001E-2</c:v>
                </c:pt>
                <c:pt idx="1229">
                  <c:v>2.886E-2</c:v>
                </c:pt>
                <c:pt idx="1230">
                  <c:v>2.7050000000000001E-2</c:v>
                </c:pt>
                <c:pt idx="1231">
                  <c:v>2.6970000000000001E-2</c:v>
                </c:pt>
                <c:pt idx="1232">
                  <c:v>2.7879999999999999E-2</c:v>
                </c:pt>
                <c:pt idx="1233">
                  <c:v>2.9520000000000001E-2</c:v>
                </c:pt>
                <c:pt idx="1234">
                  <c:v>3.048E-2</c:v>
                </c:pt>
                <c:pt idx="1235">
                  <c:v>2.9870000000000001E-2</c:v>
                </c:pt>
                <c:pt idx="1236">
                  <c:v>2.8199999999999999E-2</c:v>
                </c:pt>
                <c:pt idx="1237">
                  <c:v>2.6530000000000001E-2</c:v>
                </c:pt>
                <c:pt idx="1238">
                  <c:v>2.98E-2</c:v>
                </c:pt>
                <c:pt idx="1239">
                  <c:v>2.8299999999999999E-2</c:v>
                </c:pt>
                <c:pt idx="1240">
                  <c:v>2.6579999999999999E-2</c:v>
                </c:pt>
                <c:pt idx="1241">
                  <c:v>2.5669999999999998E-2</c:v>
                </c:pt>
                <c:pt idx="1242">
                  <c:v>2.6380000000000001E-2</c:v>
                </c:pt>
                <c:pt idx="1243">
                  <c:v>2.8119999999999999E-2</c:v>
                </c:pt>
                <c:pt idx="1244">
                  <c:v>2.989E-2</c:v>
                </c:pt>
                <c:pt idx="1245">
                  <c:v>2.9950000000000001E-2</c:v>
                </c:pt>
                <c:pt idx="1246">
                  <c:v>2.869E-2</c:v>
                </c:pt>
                <c:pt idx="1247">
                  <c:v>2.937E-2</c:v>
                </c:pt>
                <c:pt idx="1248">
                  <c:v>2.937E-2</c:v>
                </c:pt>
                <c:pt idx="1249">
                  <c:v>2.852E-2</c:v>
                </c:pt>
                <c:pt idx="1250">
                  <c:v>2.673E-2</c:v>
                </c:pt>
                <c:pt idx="1251">
                  <c:v>2.5139999999999999E-2</c:v>
                </c:pt>
                <c:pt idx="1252">
                  <c:v>2.5000000000000001E-2</c:v>
                </c:pt>
                <c:pt idx="1253">
                  <c:v>2.63E-2</c:v>
                </c:pt>
                <c:pt idx="1254">
                  <c:v>2.836E-2</c:v>
                </c:pt>
                <c:pt idx="1255">
                  <c:v>2.9530000000000001E-2</c:v>
                </c:pt>
                <c:pt idx="1256">
                  <c:v>2.605E-2</c:v>
                </c:pt>
                <c:pt idx="1257">
                  <c:v>2.7890000000000002E-2</c:v>
                </c:pt>
                <c:pt idx="1258">
                  <c:v>2.9250000000000002E-2</c:v>
                </c:pt>
                <c:pt idx="1259">
                  <c:v>2.9420000000000002E-2</c:v>
                </c:pt>
                <c:pt idx="1260">
                  <c:v>2.8389999999999999E-2</c:v>
                </c:pt>
                <c:pt idx="1261">
                  <c:v>2.6450000000000001E-2</c:v>
                </c:pt>
                <c:pt idx="1262">
                  <c:v>2.52E-2</c:v>
                </c:pt>
                <c:pt idx="1263">
                  <c:v>2.495E-2</c:v>
                </c:pt>
                <c:pt idx="1264">
                  <c:v>2.6360000000000001E-2</c:v>
                </c:pt>
                <c:pt idx="1265">
                  <c:v>2.562E-2</c:v>
                </c:pt>
                <c:pt idx="1266">
                  <c:v>2.4920000000000001E-2</c:v>
                </c:pt>
                <c:pt idx="1267">
                  <c:v>2.547E-2</c:v>
                </c:pt>
                <c:pt idx="1268">
                  <c:v>2.639E-2</c:v>
                </c:pt>
                <c:pt idx="1269">
                  <c:v>2.7640000000000001E-2</c:v>
                </c:pt>
                <c:pt idx="1270">
                  <c:v>2.8160000000000001E-2</c:v>
                </c:pt>
                <c:pt idx="1271">
                  <c:v>2.717E-2</c:v>
                </c:pt>
                <c:pt idx="1272">
                  <c:v>2.597E-2</c:v>
                </c:pt>
                <c:pt idx="1273">
                  <c:v>2.4719999999999999E-2</c:v>
                </c:pt>
                <c:pt idx="1274">
                  <c:v>2.7949999999999999E-2</c:v>
                </c:pt>
                <c:pt idx="1275">
                  <c:v>2.639E-2</c:v>
                </c:pt>
                <c:pt idx="1276">
                  <c:v>2.4590000000000001E-2</c:v>
                </c:pt>
                <c:pt idx="1277">
                  <c:v>2.3879999999999998E-2</c:v>
                </c:pt>
                <c:pt idx="1278">
                  <c:v>2.469E-2</c:v>
                </c:pt>
                <c:pt idx="1279">
                  <c:v>2.681E-2</c:v>
                </c:pt>
                <c:pt idx="1280">
                  <c:v>2.877E-2</c:v>
                </c:pt>
                <c:pt idx="1281">
                  <c:v>2.844E-2</c:v>
                </c:pt>
                <c:pt idx="1282">
                  <c:v>2.6890000000000001E-2</c:v>
                </c:pt>
                <c:pt idx="1283">
                  <c:v>2.8160000000000001E-2</c:v>
                </c:pt>
                <c:pt idx="1284">
                  <c:v>2.8410000000000001E-2</c:v>
                </c:pt>
                <c:pt idx="1285">
                  <c:v>2.7119999999999998E-2</c:v>
                </c:pt>
                <c:pt idx="1286">
                  <c:v>2.4719999999999999E-2</c:v>
                </c:pt>
                <c:pt idx="1287">
                  <c:v>2.375E-2</c:v>
                </c:pt>
                <c:pt idx="1288">
                  <c:v>2.3779999999999999E-2</c:v>
                </c:pt>
                <c:pt idx="1289">
                  <c:v>2.5270000000000001E-2</c:v>
                </c:pt>
                <c:pt idx="1290">
                  <c:v>2.7029999999999998E-2</c:v>
                </c:pt>
                <c:pt idx="1291">
                  <c:v>2.3550000000000001E-2</c:v>
                </c:pt>
                <c:pt idx="1292">
                  <c:v>2.5020000000000001E-2</c:v>
                </c:pt>
                <c:pt idx="1293">
                  <c:v>2.6700000000000002E-2</c:v>
                </c:pt>
                <c:pt idx="1294">
                  <c:v>2.7699999999999999E-2</c:v>
                </c:pt>
                <c:pt idx="1295">
                  <c:v>2.733E-2</c:v>
                </c:pt>
                <c:pt idx="1296">
                  <c:v>2.545E-2</c:v>
                </c:pt>
                <c:pt idx="1297">
                  <c:v>2.359E-2</c:v>
                </c:pt>
                <c:pt idx="1298">
                  <c:v>2.3390000000000001E-2</c:v>
                </c:pt>
                <c:pt idx="1299">
                  <c:v>2.4140000000000002E-2</c:v>
                </c:pt>
                <c:pt idx="1300">
                  <c:v>2.4279999999999999E-2</c:v>
                </c:pt>
                <c:pt idx="1301">
                  <c:v>2.3890000000000002E-2</c:v>
                </c:pt>
                <c:pt idx="1302">
                  <c:v>2.478E-2</c:v>
                </c:pt>
                <c:pt idx="1303">
                  <c:v>2.6329999999999999E-2</c:v>
                </c:pt>
                <c:pt idx="1304">
                  <c:v>2.819E-2</c:v>
                </c:pt>
                <c:pt idx="1305">
                  <c:v>2.8549999999999999E-2</c:v>
                </c:pt>
                <c:pt idx="1306">
                  <c:v>2.802E-2</c:v>
                </c:pt>
                <c:pt idx="1307">
                  <c:v>2.6440000000000002E-2</c:v>
                </c:pt>
                <c:pt idx="1308">
                  <c:v>2.6669999999999999E-2</c:v>
                </c:pt>
                <c:pt idx="1309">
                  <c:v>3.1559999999999998E-2</c:v>
                </c:pt>
                <c:pt idx="1310">
                  <c:v>3.134E-2</c:v>
                </c:pt>
                <c:pt idx="1311">
                  <c:v>3.2059999999999998E-2</c:v>
                </c:pt>
                <c:pt idx="1312">
                  <c:v>3.5020000000000003E-2</c:v>
                </c:pt>
                <c:pt idx="1313">
                  <c:v>3.9199999999999999E-2</c:v>
                </c:pt>
                <c:pt idx="1314">
                  <c:v>4.564E-2</c:v>
                </c:pt>
                <c:pt idx="1315">
                  <c:v>5.1979999999999998E-2</c:v>
                </c:pt>
                <c:pt idx="1316">
                  <c:v>5.7869999999999998E-2</c:v>
                </c:pt>
                <c:pt idx="1317">
                  <c:v>6.4030000000000004E-2</c:v>
                </c:pt>
                <c:pt idx="1318">
                  <c:v>0.08</c:v>
                </c:pt>
                <c:pt idx="1319">
                  <c:v>9.0690000000000007E-2</c:v>
                </c:pt>
                <c:pt idx="1320">
                  <c:v>0.1013</c:v>
                </c:pt>
                <c:pt idx="1321">
                  <c:v>0.1138</c:v>
                </c:pt>
                <c:pt idx="1322">
                  <c:v>0.12947</c:v>
                </c:pt>
                <c:pt idx="1323">
                  <c:v>0.14849999999999999</c:v>
                </c:pt>
                <c:pt idx="1324">
                  <c:v>0.17119000000000001</c:v>
                </c:pt>
                <c:pt idx="1325">
                  <c:v>0.19620000000000001</c:v>
                </c:pt>
                <c:pt idx="1326">
                  <c:v>0.22106000000000001</c:v>
                </c:pt>
                <c:pt idx="1327">
                  <c:v>0.26267000000000001</c:v>
                </c:pt>
                <c:pt idx="1328">
                  <c:v>0.29553000000000001</c:v>
                </c:pt>
                <c:pt idx="1329">
                  <c:v>0.32966000000000001</c:v>
                </c:pt>
                <c:pt idx="1330">
                  <c:v>0.36460999999999999</c:v>
                </c:pt>
                <c:pt idx="1331">
                  <c:v>0.39922000000000002</c:v>
                </c:pt>
                <c:pt idx="1332">
                  <c:v>0.43537999999999999</c:v>
                </c:pt>
                <c:pt idx="1333">
                  <c:v>0.47560999999999998</c:v>
                </c:pt>
                <c:pt idx="1334">
                  <c:v>0.52095000000000002</c:v>
                </c:pt>
                <c:pt idx="1335">
                  <c:v>0.56555</c:v>
                </c:pt>
                <c:pt idx="1336">
                  <c:v>0.61799999999999999</c:v>
                </c:pt>
                <c:pt idx="1337">
                  <c:v>0.65986999999999996</c:v>
                </c:pt>
                <c:pt idx="1338">
                  <c:v>0.70116999999999996</c:v>
                </c:pt>
                <c:pt idx="1339">
                  <c:v>0.73907999999999996</c:v>
                </c:pt>
                <c:pt idx="1340">
                  <c:v>0.77151999999999998</c:v>
                </c:pt>
                <c:pt idx="1341">
                  <c:v>0.80035999999999996</c:v>
                </c:pt>
                <c:pt idx="1342">
                  <c:v>0.82389000000000001</c:v>
                </c:pt>
                <c:pt idx="1343">
                  <c:v>0.84426999999999996</c:v>
                </c:pt>
                <c:pt idx="1344">
                  <c:v>0.86577999999999999</c:v>
                </c:pt>
                <c:pt idx="1345">
                  <c:v>0.89115999999999995</c:v>
                </c:pt>
                <c:pt idx="1346">
                  <c:v>0.89892000000000005</c:v>
                </c:pt>
                <c:pt idx="1347">
                  <c:v>0.90756000000000003</c:v>
                </c:pt>
                <c:pt idx="1348">
                  <c:v>0.91508999999999996</c:v>
                </c:pt>
                <c:pt idx="1349">
                  <c:v>0.92113999999999996</c:v>
                </c:pt>
                <c:pt idx="1350">
                  <c:v>0.91922999999999999</c:v>
                </c:pt>
                <c:pt idx="1351">
                  <c:v>0.91259000000000001</c:v>
                </c:pt>
                <c:pt idx="1352">
                  <c:v>0.90234000000000003</c:v>
                </c:pt>
                <c:pt idx="1353">
                  <c:v>0.88775000000000004</c:v>
                </c:pt>
                <c:pt idx="1354">
                  <c:v>0.87419000000000002</c:v>
                </c:pt>
                <c:pt idx="1355">
                  <c:v>0.85455000000000003</c:v>
                </c:pt>
                <c:pt idx="1356">
                  <c:v>0.83187</c:v>
                </c:pt>
                <c:pt idx="1357">
                  <c:v>0.8085</c:v>
                </c:pt>
                <c:pt idx="1358">
                  <c:v>0.78839000000000004</c:v>
                </c:pt>
                <c:pt idx="1359">
                  <c:v>0.76754999999999995</c:v>
                </c:pt>
                <c:pt idx="1360">
                  <c:v>0.74602000000000002</c:v>
                </c:pt>
                <c:pt idx="1361">
                  <c:v>0.72114</c:v>
                </c:pt>
                <c:pt idx="1362">
                  <c:v>0.68045</c:v>
                </c:pt>
                <c:pt idx="1363">
                  <c:v>0.65734000000000004</c:v>
                </c:pt>
                <c:pt idx="1364">
                  <c:v>0.63283</c:v>
                </c:pt>
                <c:pt idx="1365">
                  <c:v>0.60763999999999996</c:v>
                </c:pt>
                <c:pt idx="1366">
                  <c:v>0.58038000000000001</c:v>
                </c:pt>
                <c:pt idx="1367">
                  <c:v>0.55332999999999999</c:v>
                </c:pt>
                <c:pt idx="1368">
                  <c:v>0.52778000000000003</c:v>
                </c:pt>
                <c:pt idx="1369">
                  <c:v>0.50583</c:v>
                </c:pt>
                <c:pt idx="1370">
                  <c:v>0.48663000000000001</c:v>
                </c:pt>
                <c:pt idx="1371">
                  <c:v>0.44930999999999999</c:v>
                </c:pt>
                <c:pt idx="1372">
                  <c:v>0.43106</c:v>
                </c:pt>
                <c:pt idx="1373">
                  <c:v>0.41582999999999998</c:v>
                </c:pt>
                <c:pt idx="1374">
                  <c:v>0.39892</c:v>
                </c:pt>
                <c:pt idx="1375">
                  <c:v>0.38169999999999998</c:v>
                </c:pt>
                <c:pt idx="1376">
                  <c:v>0.36437999999999998</c:v>
                </c:pt>
                <c:pt idx="1377">
                  <c:v>0.34497</c:v>
                </c:pt>
                <c:pt idx="1378">
                  <c:v>0.32751999999999998</c:v>
                </c:pt>
                <c:pt idx="1379">
                  <c:v>0.31284000000000001</c:v>
                </c:pt>
                <c:pt idx="1380">
                  <c:v>0.29710999999999999</c:v>
                </c:pt>
                <c:pt idx="1381">
                  <c:v>0.28222000000000003</c:v>
                </c:pt>
                <c:pt idx="1382">
                  <c:v>0.26898</c:v>
                </c:pt>
                <c:pt idx="1383">
                  <c:v>0.25852000000000003</c:v>
                </c:pt>
                <c:pt idx="1384">
                  <c:v>0.25047000000000003</c:v>
                </c:pt>
                <c:pt idx="1385">
                  <c:v>0.24288000000000001</c:v>
                </c:pt>
                <c:pt idx="1386">
                  <c:v>0.23474999999999999</c:v>
                </c:pt>
                <c:pt idx="1387">
                  <c:v>0.22575000000000001</c:v>
                </c:pt>
                <c:pt idx="1388">
                  <c:v>0.21628</c:v>
                </c:pt>
                <c:pt idx="1389">
                  <c:v>0.20587</c:v>
                </c:pt>
                <c:pt idx="1390">
                  <c:v>0.1988</c:v>
                </c:pt>
                <c:pt idx="1391">
                  <c:v>0.19155</c:v>
                </c:pt>
                <c:pt idx="1392">
                  <c:v>0.18293999999999999</c:v>
                </c:pt>
                <c:pt idx="1393">
                  <c:v>0.17508000000000001</c:v>
                </c:pt>
                <c:pt idx="1394">
                  <c:v>0.16872000000000001</c:v>
                </c:pt>
                <c:pt idx="1395">
                  <c:v>0.16467000000000001</c:v>
                </c:pt>
                <c:pt idx="1396">
                  <c:v>0.16138</c:v>
                </c:pt>
                <c:pt idx="1397">
                  <c:v>0.15755</c:v>
                </c:pt>
                <c:pt idx="1398">
                  <c:v>0.14588999999999999</c:v>
                </c:pt>
                <c:pt idx="1399">
                  <c:v>0.14299999999999999</c:v>
                </c:pt>
                <c:pt idx="1400">
                  <c:v>0.14038999999999999</c:v>
                </c:pt>
                <c:pt idx="1401">
                  <c:v>0.13753000000000001</c:v>
                </c:pt>
                <c:pt idx="1402">
                  <c:v>0.13353000000000001</c:v>
                </c:pt>
                <c:pt idx="1403">
                  <c:v>0.12858</c:v>
                </c:pt>
                <c:pt idx="1404">
                  <c:v>0.12334000000000001</c:v>
                </c:pt>
                <c:pt idx="1405">
                  <c:v>0.11809</c:v>
                </c:pt>
                <c:pt idx="1406">
                  <c:v>0.11536</c:v>
                </c:pt>
                <c:pt idx="1407">
                  <c:v>0.113</c:v>
                </c:pt>
                <c:pt idx="1408">
                  <c:v>0.10841000000000001</c:v>
                </c:pt>
                <c:pt idx="1409">
                  <c:v>0.10413</c:v>
                </c:pt>
                <c:pt idx="1410">
                  <c:v>0.10162</c:v>
                </c:pt>
                <c:pt idx="1411">
                  <c:v>0.10102</c:v>
                </c:pt>
                <c:pt idx="1412">
                  <c:v>0.10022</c:v>
                </c:pt>
                <c:pt idx="1413">
                  <c:v>9.7979999999999998E-2</c:v>
                </c:pt>
                <c:pt idx="1414">
                  <c:v>9.486E-2</c:v>
                </c:pt>
                <c:pt idx="1415">
                  <c:v>9.1499999999999998E-2</c:v>
                </c:pt>
                <c:pt idx="1416">
                  <c:v>9.0060000000000001E-2</c:v>
                </c:pt>
                <c:pt idx="1417">
                  <c:v>8.8230000000000003E-2</c:v>
                </c:pt>
                <c:pt idx="1418">
                  <c:v>8.448E-2</c:v>
                </c:pt>
                <c:pt idx="1419">
                  <c:v>8.1409999999999996E-2</c:v>
                </c:pt>
                <c:pt idx="1420">
                  <c:v>7.825E-2</c:v>
                </c:pt>
                <c:pt idx="1421">
                  <c:v>7.6439999999999994E-2</c:v>
                </c:pt>
                <c:pt idx="1422">
                  <c:v>7.6050000000000006E-2</c:v>
                </c:pt>
                <c:pt idx="1423">
                  <c:v>7.6020000000000004E-2</c:v>
                </c:pt>
                <c:pt idx="1424">
                  <c:v>7.5480000000000005E-2</c:v>
                </c:pt>
                <c:pt idx="1425">
                  <c:v>6.9330000000000003E-2</c:v>
                </c:pt>
                <c:pt idx="1426">
                  <c:v>6.9809999999999997E-2</c:v>
                </c:pt>
                <c:pt idx="1427">
                  <c:v>7.0300000000000001E-2</c:v>
                </c:pt>
                <c:pt idx="1428">
                  <c:v>6.898E-2</c:v>
                </c:pt>
                <c:pt idx="1429">
                  <c:v>6.6809999999999994E-2</c:v>
                </c:pt>
                <c:pt idx="1430">
                  <c:v>6.4060000000000006E-2</c:v>
                </c:pt>
                <c:pt idx="1431">
                  <c:v>6.164E-2</c:v>
                </c:pt>
                <c:pt idx="1432">
                  <c:v>6.0109999999999997E-2</c:v>
                </c:pt>
                <c:pt idx="1433">
                  <c:v>5.9909999999999998E-2</c:v>
                </c:pt>
                <c:pt idx="1434">
                  <c:v>5.7700000000000001E-2</c:v>
                </c:pt>
                <c:pt idx="1435">
                  <c:v>5.6030000000000003E-2</c:v>
                </c:pt>
                <c:pt idx="1436">
                  <c:v>5.5590000000000001E-2</c:v>
                </c:pt>
                <c:pt idx="1437">
                  <c:v>5.6660000000000002E-2</c:v>
                </c:pt>
                <c:pt idx="1438">
                  <c:v>5.7140000000000003E-2</c:v>
                </c:pt>
                <c:pt idx="1439">
                  <c:v>5.6500000000000002E-2</c:v>
                </c:pt>
                <c:pt idx="1440">
                  <c:v>5.4480000000000001E-2</c:v>
                </c:pt>
                <c:pt idx="1441">
                  <c:v>5.2389999999999999E-2</c:v>
                </c:pt>
                <c:pt idx="1442">
                  <c:v>5.373E-2</c:v>
                </c:pt>
                <c:pt idx="1443">
                  <c:v>5.2109999999999997E-2</c:v>
                </c:pt>
                <c:pt idx="1444">
                  <c:v>4.981E-2</c:v>
                </c:pt>
                <c:pt idx="1445">
                  <c:v>4.7640000000000002E-2</c:v>
                </c:pt>
                <c:pt idx="1446">
                  <c:v>4.5999999999999999E-2</c:v>
                </c:pt>
                <c:pt idx="1447">
                  <c:v>4.6620000000000002E-2</c:v>
                </c:pt>
                <c:pt idx="1448">
                  <c:v>4.7559999999999998E-2</c:v>
                </c:pt>
                <c:pt idx="1449">
                  <c:v>4.8280000000000003E-2</c:v>
                </c:pt>
                <c:pt idx="1450">
                  <c:v>4.4859999999999997E-2</c:v>
                </c:pt>
                <c:pt idx="1451">
                  <c:v>4.6050000000000001E-2</c:v>
                </c:pt>
                <c:pt idx="1452">
                  <c:v>4.5999999999999999E-2</c:v>
                </c:pt>
                <c:pt idx="1453">
                  <c:v>4.4749999999999998E-2</c:v>
                </c:pt>
                <c:pt idx="1454">
                  <c:v>4.2529999999999998E-2</c:v>
                </c:pt>
                <c:pt idx="1455">
                  <c:v>4.0340000000000001E-2</c:v>
                </c:pt>
                <c:pt idx="1456">
                  <c:v>3.959E-2</c:v>
                </c:pt>
                <c:pt idx="1457">
                  <c:v>4.0559999999999999E-2</c:v>
                </c:pt>
                <c:pt idx="1458">
                  <c:v>4.1889999999999997E-2</c:v>
                </c:pt>
                <c:pt idx="1459">
                  <c:v>3.7969999999999997E-2</c:v>
                </c:pt>
                <c:pt idx="1460">
                  <c:v>3.823E-2</c:v>
                </c:pt>
                <c:pt idx="1461">
                  <c:v>3.984E-2</c:v>
                </c:pt>
                <c:pt idx="1462">
                  <c:v>4.095E-2</c:v>
                </c:pt>
                <c:pt idx="1463">
                  <c:v>4.1110000000000001E-2</c:v>
                </c:pt>
                <c:pt idx="1464">
                  <c:v>4.0250000000000001E-2</c:v>
                </c:pt>
                <c:pt idx="1465">
                  <c:v>3.8190000000000002E-2</c:v>
                </c:pt>
                <c:pt idx="1466">
                  <c:v>3.6909999999999998E-2</c:v>
                </c:pt>
                <c:pt idx="1467">
                  <c:v>3.5470000000000002E-2</c:v>
                </c:pt>
                <c:pt idx="1468">
                  <c:v>3.7249999999999998E-2</c:v>
                </c:pt>
                <c:pt idx="1469">
                  <c:v>3.5970000000000002E-2</c:v>
                </c:pt>
                <c:pt idx="1470">
                  <c:v>3.4700000000000002E-2</c:v>
                </c:pt>
                <c:pt idx="1471">
                  <c:v>3.5189999999999999E-2</c:v>
                </c:pt>
                <c:pt idx="1472">
                  <c:v>3.6110000000000003E-2</c:v>
                </c:pt>
                <c:pt idx="1473">
                  <c:v>3.7580000000000002E-2</c:v>
                </c:pt>
                <c:pt idx="1474">
                  <c:v>3.7780000000000001E-2</c:v>
                </c:pt>
                <c:pt idx="1475">
                  <c:v>3.6589999999999998E-2</c:v>
                </c:pt>
                <c:pt idx="1476">
                  <c:v>3.4840000000000003E-2</c:v>
                </c:pt>
                <c:pt idx="1477">
                  <c:v>3.6949999999999997E-2</c:v>
                </c:pt>
                <c:pt idx="1478">
                  <c:v>3.5860000000000003E-2</c:v>
                </c:pt>
                <c:pt idx="1479">
                  <c:v>3.4479999999999997E-2</c:v>
                </c:pt>
                <c:pt idx="1480">
                  <c:v>3.295E-2</c:v>
                </c:pt>
                <c:pt idx="1481">
                  <c:v>3.1730000000000001E-2</c:v>
                </c:pt>
                <c:pt idx="1482">
                  <c:v>3.2370000000000003E-2</c:v>
                </c:pt>
                <c:pt idx="1483">
                  <c:v>3.3919999999999999E-2</c:v>
                </c:pt>
                <c:pt idx="1484">
                  <c:v>3.5310000000000001E-2</c:v>
                </c:pt>
                <c:pt idx="1485">
                  <c:v>3.5380000000000002E-2</c:v>
                </c:pt>
                <c:pt idx="1486">
                  <c:v>3.2840000000000001E-2</c:v>
                </c:pt>
                <c:pt idx="1487">
                  <c:v>3.406E-2</c:v>
                </c:pt>
                <c:pt idx="1488">
                  <c:v>3.4669999999999999E-2</c:v>
                </c:pt>
                <c:pt idx="1489">
                  <c:v>3.3579999999999999E-2</c:v>
                </c:pt>
                <c:pt idx="1490">
                  <c:v>3.175E-2</c:v>
                </c:pt>
                <c:pt idx="1491">
                  <c:v>2.9940000000000001E-2</c:v>
                </c:pt>
                <c:pt idx="1492">
                  <c:v>2.9530000000000001E-2</c:v>
                </c:pt>
                <c:pt idx="1493">
                  <c:v>3.0689999999999999E-2</c:v>
                </c:pt>
                <c:pt idx="1494">
                  <c:v>3.2719999999999999E-2</c:v>
                </c:pt>
                <c:pt idx="1495">
                  <c:v>2.9059999999999999E-2</c:v>
                </c:pt>
                <c:pt idx="1496">
                  <c:v>2.9770000000000001E-2</c:v>
                </c:pt>
                <c:pt idx="1497">
                  <c:v>3.1859999999999999E-2</c:v>
                </c:pt>
                <c:pt idx="1498">
                  <c:v>3.3799999999999997E-2</c:v>
                </c:pt>
                <c:pt idx="1499">
                  <c:v>3.3750000000000002E-2</c:v>
                </c:pt>
                <c:pt idx="1500">
                  <c:v>3.2689999999999997E-2</c:v>
                </c:pt>
                <c:pt idx="1501">
                  <c:v>3.0589999999999999E-2</c:v>
                </c:pt>
                <c:pt idx="1502">
                  <c:v>2.8879999999999999E-2</c:v>
                </c:pt>
                <c:pt idx="1503">
                  <c:v>2.844E-2</c:v>
                </c:pt>
                <c:pt idx="1504">
                  <c:v>3.022E-2</c:v>
                </c:pt>
                <c:pt idx="1505">
                  <c:v>2.8500000000000001E-2</c:v>
                </c:pt>
                <c:pt idx="1506">
                  <c:v>2.7529999999999999E-2</c:v>
                </c:pt>
                <c:pt idx="1507">
                  <c:v>2.8840000000000001E-2</c:v>
                </c:pt>
                <c:pt idx="1508">
                  <c:v>3.0110000000000001E-2</c:v>
                </c:pt>
                <c:pt idx="1509">
                  <c:v>3.1980000000000001E-2</c:v>
                </c:pt>
                <c:pt idx="1510">
                  <c:v>3.1809999999999998E-2</c:v>
                </c:pt>
                <c:pt idx="1511">
                  <c:v>3.0439999999999998E-2</c:v>
                </c:pt>
                <c:pt idx="1512">
                  <c:v>2.8549999999999999E-2</c:v>
                </c:pt>
                <c:pt idx="1513">
                  <c:v>3.141E-2</c:v>
                </c:pt>
                <c:pt idx="1514">
                  <c:v>3.048E-2</c:v>
                </c:pt>
                <c:pt idx="1515">
                  <c:v>2.886E-2</c:v>
                </c:pt>
                <c:pt idx="1516">
                  <c:v>2.7060000000000001E-2</c:v>
                </c:pt>
                <c:pt idx="1517">
                  <c:v>2.725E-2</c:v>
                </c:pt>
                <c:pt idx="1518">
                  <c:v>2.844E-2</c:v>
                </c:pt>
                <c:pt idx="1519">
                  <c:v>3.0640000000000001E-2</c:v>
                </c:pt>
                <c:pt idx="1520">
                  <c:v>3.1480000000000001E-2</c:v>
                </c:pt>
                <c:pt idx="1521">
                  <c:v>3.0720000000000001E-2</c:v>
                </c:pt>
                <c:pt idx="1522">
                  <c:v>3.0280000000000001E-2</c:v>
                </c:pt>
                <c:pt idx="1523">
                  <c:v>3.1609999999999999E-2</c:v>
                </c:pt>
                <c:pt idx="1524">
                  <c:v>3.0859999999999999E-2</c:v>
                </c:pt>
                <c:pt idx="1525">
                  <c:v>2.913E-2</c:v>
                </c:pt>
                <c:pt idx="1526">
                  <c:v>2.7050000000000001E-2</c:v>
                </c:pt>
                <c:pt idx="1527">
                  <c:v>2.6249999999999999E-2</c:v>
                </c:pt>
                <c:pt idx="1528">
                  <c:v>2.6890000000000001E-2</c:v>
                </c:pt>
                <c:pt idx="1529">
                  <c:v>2.8420000000000001E-2</c:v>
                </c:pt>
                <c:pt idx="1530">
                  <c:v>2.58E-2</c:v>
                </c:pt>
                <c:pt idx="1531">
                  <c:v>2.5950000000000001E-2</c:v>
                </c:pt>
                <c:pt idx="1532">
                  <c:v>2.777E-2</c:v>
                </c:pt>
                <c:pt idx="1533">
                  <c:v>2.9780000000000001E-2</c:v>
                </c:pt>
                <c:pt idx="1534">
                  <c:v>3.023E-2</c:v>
                </c:pt>
                <c:pt idx="1535">
                  <c:v>2.9530000000000001E-2</c:v>
                </c:pt>
                <c:pt idx="1536">
                  <c:v>2.7810000000000001E-2</c:v>
                </c:pt>
                <c:pt idx="1537">
                  <c:v>2.6089999999999999E-2</c:v>
                </c:pt>
                <c:pt idx="1538">
                  <c:v>2.6020000000000001E-2</c:v>
                </c:pt>
                <c:pt idx="1539">
                  <c:v>2.8340000000000001E-2</c:v>
                </c:pt>
                <c:pt idx="1540">
                  <c:v>2.6409999999999999E-2</c:v>
                </c:pt>
                <c:pt idx="1541">
                  <c:v>2.5690000000000001E-2</c:v>
                </c:pt>
                <c:pt idx="1542">
                  <c:v>2.6749999999999999E-2</c:v>
                </c:pt>
                <c:pt idx="1543">
                  <c:v>2.8309999999999998E-2</c:v>
                </c:pt>
                <c:pt idx="1544">
                  <c:v>2.998E-2</c:v>
                </c:pt>
                <c:pt idx="1545">
                  <c:v>3.0249999999999999E-2</c:v>
                </c:pt>
                <c:pt idx="1546">
                  <c:v>2.8879999999999999E-2</c:v>
                </c:pt>
                <c:pt idx="1547">
                  <c:v>2.7019999999999999E-2</c:v>
                </c:pt>
                <c:pt idx="1548">
                  <c:v>3.0130000000000001E-2</c:v>
                </c:pt>
                <c:pt idx="1549">
                  <c:v>2.9170000000000001E-2</c:v>
                </c:pt>
                <c:pt idx="1550">
                  <c:v>2.691E-2</c:v>
                </c:pt>
                <c:pt idx="1551">
                  <c:v>2.5389999999999999E-2</c:v>
                </c:pt>
                <c:pt idx="1552">
                  <c:v>2.4830000000000001E-2</c:v>
                </c:pt>
                <c:pt idx="1553">
                  <c:v>2.6079999999999999E-2</c:v>
                </c:pt>
                <c:pt idx="1554">
                  <c:v>2.7859999999999999E-2</c:v>
                </c:pt>
                <c:pt idx="1555">
                  <c:v>2.8549999999999999E-2</c:v>
                </c:pt>
                <c:pt idx="1556">
                  <c:v>2.845E-2</c:v>
                </c:pt>
                <c:pt idx="1557">
                  <c:v>2.7550000000000002E-2</c:v>
                </c:pt>
                <c:pt idx="1558">
                  <c:v>2.9049999999999999E-2</c:v>
                </c:pt>
                <c:pt idx="1559">
                  <c:v>2.9190000000000001E-2</c:v>
                </c:pt>
                <c:pt idx="1560">
                  <c:v>2.8330000000000001E-2</c:v>
                </c:pt>
                <c:pt idx="1561">
                  <c:v>2.5999999999999999E-2</c:v>
                </c:pt>
                <c:pt idx="1562">
                  <c:v>2.4340000000000001E-2</c:v>
                </c:pt>
                <c:pt idx="1563">
                  <c:v>2.4799999999999999E-2</c:v>
                </c:pt>
                <c:pt idx="1564">
                  <c:v>2.6450000000000001E-2</c:v>
                </c:pt>
                <c:pt idx="1565">
                  <c:v>2.7609999999999999E-2</c:v>
                </c:pt>
                <c:pt idx="1566">
                  <c:v>2.4670000000000001E-2</c:v>
                </c:pt>
                <c:pt idx="1567">
                  <c:v>2.5829999999999999E-2</c:v>
                </c:pt>
                <c:pt idx="1568">
                  <c:v>2.7029999999999998E-2</c:v>
                </c:pt>
                <c:pt idx="1569">
                  <c:v>2.8379999999999999E-2</c:v>
                </c:pt>
                <c:pt idx="1570">
                  <c:v>2.792E-2</c:v>
                </c:pt>
                <c:pt idx="1571">
                  <c:v>2.647E-2</c:v>
                </c:pt>
                <c:pt idx="1572">
                  <c:v>2.4719999999999999E-2</c:v>
                </c:pt>
                <c:pt idx="1573">
                  <c:v>2.409E-2</c:v>
                </c:pt>
                <c:pt idx="1574">
                  <c:v>2.47E-2</c:v>
                </c:pt>
                <c:pt idx="1575">
                  <c:v>2.5059999999999999E-2</c:v>
                </c:pt>
                <c:pt idx="1576">
                  <c:v>2.366E-2</c:v>
                </c:pt>
                <c:pt idx="1577">
                  <c:v>2.4410000000000001E-2</c:v>
                </c:pt>
                <c:pt idx="1578">
                  <c:v>2.622E-2</c:v>
                </c:pt>
                <c:pt idx="1579">
                  <c:v>2.7689999999999999E-2</c:v>
                </c:pt>
                <c:pt idx="1580">
                  <c:v>2.7830000000000001E-2</c:v>
                </c:pt>
                <c:pt idx="1581">
                  <c:v>2.6530000000000001E-2</c:v>
                </c:pt>
                <c:pt idx="1582">
                  <c:v>2.503E-2</c:v>
                </c:pt>
                <c:pt idx="1583">
                  <c:v>2.3689999999999999E-2</c:v>
                </c:pt>
                <c:pt idx="1584">
                  <c:v>2.7279999999999999E-2</c:v>
                </c:pt>
                <c:pt idx="1585">
                  <c:v>2.5659999999999999E-2</c:v>
                </c:pt>
                <c:pt idx="1586">
                  <c:v>2.3720000000000001E-2</c:v>
                </c:pt>
                <c:pt idx="1587">
                  <c:v>2.4E-2</c:v>
                </c:pt>
                <c:pt idx="1588">
                  <c:v>2.495E-2</c:v>
                </c:pt>
                <c:pt idx="1589">
                  <c:v>2.6749999999999999E-2</c:v>
                </c:pt>
                <c:pt idx="1590">
                  <c:v>2.8139999999999998E-2</c:v>
                </c:pt>
                <c:pt idx="1591">
                  <c:v>2.733E-2</c:v>
                </c:pt>
                <c:pt idx="1592">
                  <c:v>2.5729999999999999E-2</c:v>
                </c:pt>
                <c:pt idx="1593">
                  <c:v>2.8590000000000001E-2</c:v>
                </c:pt>
                <c:pt idx="1594">
                  <c:v>2.8590000000000001E-2</c:v>
                </c:pt>
                <c:pt idx="1595">
                  <c:v>2.758E-2</c:v>
                </c:pt>
                <c:pt idx="1596">
                  <c:v>2.614E-2</c:v>
                </c:pt>
                <c:pt idx="1597">
                  <c:v>2.58E-2</c:v>
                </c:pt>
                <c:pt idx="1598">
                  <c:v>2.7660000000000001E-2</c:v>
                </c:pt>
                <c:pt idx="1599">
                  <c:v>3.0939999999999999E-2</c:v>
                </c:pt>
                <c:pt idx="1600">
                  <c:v>3.4049999999999997E-2</c:v>
                </c:pt>
                <c:pt idx="1601">
                  <c:v>3.6859999999999997E-2</c:v>
                </c:pt>
                <c:pt idx="1602">
                  <c:v>3.9829999999999997E-2</c:v>
                </c:pt>
                <c:pt idx="1603">
                  <c:v>4.4729999999999999E-2</c:v>
                </c:pt>
                <c:pt idx="1604">
                  <c:v>5.0110000000000002E-2</c:v>
                </c:pt>
                <c:pt idx="1605">
                  <c:v>5.491E-2</c:v>
                </c:pt>
                <c:pt idx="1606">
                  <c:v>5.9799999999999999E-2</c:v>
                </c:pt>
                <c:pt idx="1607">
                  <c:v>6.6379999999999995E-2</c:v>
                </c:pt>
                <c:pt idx="1608">
                  <c:v>7.5719999999999996E-2</c:v>
                </c:pt>
                <c:pt idx="1609">
                  <c:v>8.8779999999999998E-2</c:v>
                </c:pt>
                <c:pt idx="1610">
                  <c:v>0.10756</c:v>
                </c:pt>
                <c:pt idx="1611">
                  <c:v>0.12202</c:v>
                </c:pt>
                <c:pt idx="1612">
                  <c:v>0.14011000000000001</c:v>
                </c:pt>
                <c:pt idx="1613">
                  <c:v>0.16102</c:v>
                </c:pt>
                <c:pt idx="1614">
                  <c:v>0.18428</c:v>
                </c:pt>
                <c:pt idx="1615">
                  <c:v>0.20771999999999999</c:v>
                </c:pt>
                <c:pt idx="1616">
                  <c:v>0.23333999999999999</c:v>
                </c:pt>
                <c:pt idx="1617">
                  <c:v>0.26039000000000001</c:v>
                </c:pt>
                <c:pt idx="1618">
                  <c:v>0.28847</c:v>
                </c:pt>
                <c:pt idx="1619">
                  <c:v>0.34533999999999998</c:v>
                </c:pt>
                <c:pt idx="1620">
                  <c:v>0.37991999999999998</c:v>
                </c:pt>
                <c:pt idx="1621">
                  <c:v>0.41443999999999998</c:v>
                </c:pt>
                <c:pt idx="1622">
                  <c:v>0.45280999999999999</c:v>
                </c:pt>
                <c:pt idx="1623">
                  <c:v>0.49542000000000003</c:v>
                </c:pt>
                <c:pt idx="1624">
                  <c:v>0.53922000000000003</c:v>
                </c:pt>
                <c:pt idx="1625">
                  <c:v>0.58069999999999999</c:v>
                </c:pt>
                <c:pt idx="1626">
                  <c:v>0.621</c:v>
                </c:pt>
                <c:pt idx="1627">
                  <c:v>0.65813999999999995</c:v>
                </c:pt>
                <c:pt idx="1628">
                  <c:v>0.71533000000000002</c:v>
                </c:pt>
                <c:pt idx="1629">
                  <c:v>0.74853000000000003</c:v>
                </c:pt>
                <c:pt idx="1630">
                  <c:v>0.77758000000000005</c:v>
                </c:pt>
                <c:pt idx="1631">
                  <c:v>0.80318999999999996</c:v>
                </c:pt>
                <c:pt idx="1632">
                  <c:v>0.82664000000000004</c:v>
                </c:pt>
                <c:pt idx="1633">
                  <c:v>0.84923000000000004</c:v>
                </c:pt>
                <c:pt idx="1634">
                  <c:v>0.873</c:v>
                </c:pt>
                <c:pt idx="1635">
                  <c:v>0.89202999999999999</c:v>
                </c:pt>
                <c:pt idx="1636">
                  <c:v>0.90580000000000005</c:v>
                </c:pt>
                <c:pt idx="1637">
                  <c:v>0.9123</c:v>
                </c:pt>
                <c:pt idx="1638">
                  <c:v>0.91830999999999996</c:v>
                </c:pt>
                <c:pt idx="1639">
                  <c:v>0.92040999999999995</c:v>
                </c:pt>
                <c:pt idx="1640">
                  <c:v>0.91556000000000004</c:v>
                </c:pt>
                <c:pt idx="1641">
                  <c:v>0.90602000000000005</c:v>
                </c:pt>
                <c:pt idx="1642">
                  <c:v>0.89263000000000003</c:v>
                </c:pt>
                <c:pt idx="1643">
                  <c:v>0.87802999999999998</c:v>
                </c:pt>
                <c:pt idx="1644">
                  <c:v>0.86509000000000003</c:v>
                </c:pt>
                <c:pt idx="1645">
                  <c:v>0.85302999999999995</c:v>
                </c:pt>
                <c:pt idx="1646">
                  <c:v>0.82174999999999998</c:v>
                </c:pt>
                <c:pt idx="1647">
                  <c:v>0.80027999999999999</c:v>
                </c:pt>
                <c:pt idx="1648">
                  <c:v>0.78051999999999999</c:v>
                </c:pt>
                <c:pt idx="1649">
                  <c:v>0.76015999999999995</c:v>
                </c:pt>
                <c:pt idx="1650">
                  <c:v>0.73904999999999998</c:v>
                </c:pt>
                <c:pt idx="1651">
                  <c:v>0.71391000000000004</c:v>
                </c:pt>
                <c:pt idx="1652">
                  <c:v>0.68622000000000005</c:v>
                </c:pt>
                <c:pt idx="1653">
                  <c:v>0.65683999999999998</c:v>
                </c:pt>
                <c:pt idx="1654">
                  <c:v>0.62741999999999998</c:v>
                </c:pt>
                <c:pt idx="1655">
                  <c:v>0.59794000000000003</c:v>
                </c:pt>
                <c:pt idx="1656">
                  <c:v>0.57150000000000001</c:v>
                </c:pt>
                <c:pt idx="1657">
                  <c:v>0.54700000000000004</c:v>
                </c:pt>
                <c:pt idx="1658">
                  <c:v>0.52127000000000001</c:v>
                </c:pt>
                <c:pt idx="1659">
                  <c:v>0.50244</c:v>
                </c:pt>
                <c:pt idx="1660">
                  <c:v>0.48443999999999998</c:v>
                </c:pt>
                <c:pt idx="1661">
                  <c:v>0.46353</c:v>
                </c:pt>
                <c:pt idx="1662">
                  <c:v>0.44207999999999997</c:v>
                </c:pt>
                <c:pt idx="1663">
                  <c:v>0.42033999999999999</c:v>
                </c:pt>
                <c:pt idx="1664">
                  <c:v>0.39507999999999999</c:v>
                </c:pt>
                <c:pt idx="1665">
                  <c:v>0.37763999999999998</c:v>
                </c:pt>
                <c:pt idx="1666">
                  <c:v>0.35914000000000001</c:v>
                </c:pt>
                <c:pt idx="1667">
                  <c:v>0.34127000000000002</c:v>
                </c:pt>
                <c:pt idx="1668">
                  <c:v>0.32468999999999998</c:v>
                </c:pt>
                <c:pt idx="1669">
                  <c:v>0.31208000000000002</c:v>
                </c:pt>
                <c:pt idx="1670">
                  <c:v>0.30038999999999999</c:v>
                </c:pt>
                <c:pt idx="1671">
                  <c:v>0.28993999999999998</c:v>
                </c:pt>
                <c:pt idx="1672">
                  <c:v>0.27828000000000003</c:v>
                </c:pt>
                <c:pt idx="1673">
                  <c:v>0.25934000000000001</c:v>
                </c:pt>
                <c:pt idx="1674">
                  <c:v>0.25102999999999998</c:v>
                </c:pt>
                <c:pt idx="1675">
                  <c:v>0.24124999999999999</c:v>
                </c:pt>
                <c:pt idx="1676">
                  <c:v>0.23183000000000001</c:v>
                </c:pt>
                <c:pt idx="1677">
                  <c:v>0.22094</c:v>
                </c:pt>
                <c:pt idx="1678">
                  <c:v>0.21088000000000001</c:v>
                </c:pt>
                <c:pt idx="1679">
                  <c:v>0.20305000000000001</c:v>
                </c:pt>
                <c:pt idx="1680">
                  <c:v>0.19803000000000001</c:v>
                </c:pt>
                <c:pt idx="1681">
                  <c:v>0.18567</c:v>
                </c:pt>
                <c:pt idx="1682">
                  <c:v>0.17899999999999999</c:v>
                </c:pt>
                <c:pt idx="1683">
                  <c:v>0.17438000000000001</c:v>
                </c:pt>
                <c:pt idx="1684">
                  <c:v>0.17063999999999999</c:v>
                </c:pt>
                <c:pt idx="1685">
                  <c:v>0.16694999999999999</c:v>
                </c:pt>
                <c:pt idx="1686">
                  <c:v>0.16172</c:v>
                </c:pt>
                <c:pt idx="1687">
                  <c:v>0.15511</c:v>
                </c:pt>
                <c:pt idx="1688">
                  <c:v>0.14863999999999999</c:v>
                </c:pt>
                <c:pt idx="1689">
                  <c:v>0.14319000000000001</c:v>
                </c:pt>
                <c:pt idx="1690">
                  <c:v>0.13927999999999999</c:v>
                </c:pt>
                <c:pt idx="1691">
                  <c:v>0.13341</c:v>
                </c:pt>
                <c:pt idx="1692">
                  <c:v>0.12789</c:v>
                </c:pt>
                <c:pt idx="1693">
                  <c:v>0.12402000000000001</c:v>
                </c:pt>
                <c:pt idx="1694">
                  <c:v>0.12194000000000001</c:v>
                </c:pt>
                <c:pt idx="1695">
                  <c:v>0.12037</c:v>
                </c:pt>
                <c:pt idx="1696">
                  <c:v>0.11816</c:v>
                </c:pt>
                <c:pt idx="1697">
                  <c:v>0.11455</c:v>
                </c:pt>
                <c:pt idx="1698">
                  <c:v>0.10994</c:v>
                </c:pt>
                <c:pt idx="1699">
                  <c:v>0.10745</c:v>
                </c:pt>
                <c:pt idx="1700">
                  <c:v>0.10484</c:v>
                </c:pt>
                <c:pt idx="1701">
                  <c:v>0.10147</c:v>
                </c:pt>
                <c:pt idx="1702">
                  <c:v>9.7189999999999999E-2</c:v>
                </c:pt>
                <c:pt idx="1703">
                  <c:v>9.3640000000000001E-2</c:v>
                </c:pt>
                <c:pt idx="1704">
                  <c:v>9.1079999999999994E-2</c:v>
                </c:pt>
                <c:pt idx="1705">
                  <c:v>9.0050000000000005E-2</c:v>
                </c:pt>
                <c:pt idx="1706">
                  <c:v>8.9700000000000002E-2</c:v>
                </c:pt>
                <c:pt idx="1707">
                  <c:v>8.8779999999999998E-2</c:v>
                </c:pt>
                <c:pt idx="1708">
                  <c:v>8.2089999999999996E-2</c:v>
                </c:pt>
                <c:pt idx="1709">
                  <c:v>8.2280000000000006E-2</c:v>
                </c:pt>
                <c:pt idx="1710">
                  <c:v>8.1309999999999993E-2</c:v>
                </c:pt>
                <c:pt idx="1711">
                  <c:v>7.986E-2</c:v>
                </c:pt>
                <c:pt idx="1712">
                  <c:v>7.739E-2</c:v>
                </c:pt>
                <c:pt idx="1713">
                  <c:v>7.4340000000000003E-2</c:v>
                </c:pt>
                <c:pt idx="1714">
                  <c:v>7.1160000000000001E-2</c:v>
                </c:pt>
                <c:pt idx="1715">
                  <c:v>6.9440000000000002E-2</c:v>
                </c:pt>
                <c:pt idx="1716">
                  <c:v>6.9500000000000006E-2</c:v>
                </c:pt>
                <c:pt idx="1717">
                  <c:v>6.7589999999999997E-2</c:v>
                </c:pt>
                <c:pt idx="1718">
                  <c:v>6.5579999999999999E-2</c:v>
                </c:pt>
                <c:pt idx="1719">
                  <c:v>6.4500000000000002E-2</c:v>
                </c:pt>
                <c:pt idx="1720">
                  <c:v>6.4750000000000002E-2</c:v>
                </c:pt>
                <c:pt idx="1721">
                  <c:v>6.4949999999999994E-2</c:v>
                </c:pt>
                <c:pt idx="1722">
                  <c:v>6.5129999999999993E-2</c:v>
                </c:pt>
                <c:pt idx="1723">
                  <c:v>6.3780000000000003E-2</c:v>
                </c:pt>
                <c:pt idx="1724">
                  <c:v>6.1089999999999998E-2</c:v>
                </c:pt>
                <c:pt idx="1725">
                  <c:v>5.8310000000000001E-2</c:v>
                </c:pt>
                <c:pt idx="1726">
                  <c:v>6.0249999999999998E-2</c:v>
                </c:pt>
                <c:pt idx="1727">
                  <c:v>5.8659999999999997E-2</c:v>
                </c:pt>
                <c:pt idx="1728">
                  <c:v>5.586E-2</c:v>
                </c:pt>
                <c:pt idx="1729">
                  <c:v>5.355E-2</c:v>
                </c:pt>
                <c:pt idx="1730">
                  <c:v>5.1889999999999999E-2</c:v>
                </c:pt>
                <c:pt idx="1731">
                  <c:v>5.2499999999999998E-2</c:v>
                </c:pt>
                <c:pt idx="1732">
                  <c:v>5.3420000000000002E-2</c:v>
                </c:pt>
                <c:pt idx="1733">
                  <c:v>5.4059999999999997E-2</c:v>
                </c:pt>
                <c:pt idx="1734">
                  <c:v>5.3749999999999999E-2</c:v>
                </c:pt>
                <c:pt idx="1735">
                  <c:v>5.0299999999999997E-2</c:v>
                </c:pt>
                <c:pt idx="1736">
                  <c:v>5.1159999999999997E-2</c:v>
                </c:pt>
                <c:pt idx="1737">
                  <c:v>5.1380000000000002E-2</c:v>
                </c:pt>
                <c:pt idx="1738">
                  <c:v>5.0450000000000002E-2</c:v>
                </c:pt>
                <c:pt idx="1739">
                  <c:v>4.8120000000000003E-2</c:v>
                </c:pt>
                <c:pt idx="1740">
                  <c:v>2.648E-2</c:v>
                </c:pt>
                <c:pt idx="1741">
                  <c:v>2.6890000000000001E-2</c:v>
                </c:pt>
                <c:pt idx="1742">
                  <c:v>2.622E-2</c:v>
                </c:pt>
                <c:pt idx="1743">
                  <c:v>2.4920000000000001E-2</c:v>
                </c:pt>
                <c:pt idx="1744">
                  <c:v>2.317E-2</c:v>
                </c:pt>
                <c:pt idx="1745">
                  <c:v>2.7279999999999999E-2</c:v>
                </c:pt>
                <c:pt idx="1746">
                  <c:v>2.6020000000000001E-2</c:v>
                </c:pt>
                <c:pt idx="1747">
                  <c:v>2.4129999999999999E-2</c:v>
                </c:pt>
                <c:pt idx="1748">
                  <c:v>2.308E-2</c:v>
                </c:pt>
                <c:pt idx="1749">
                  <c:v>2.2360000000000001E-2</c:v>
                </c:pt>
                <c:pt idx="1750">
                  <c:v>2.3230000000000001E-2</c:v>
                </c:pt>
                <c:pt idx="1751">
                  <c:v>2.4719999999999999E-2</c:v>
                </c:pt>
                <c:pt idx="1752">
                  <c:v>2.63E-2</c:v>
                </c:pt>
                <c:pt idx="1753">
                  <c:v>2.7199999999999998E-2</c:v>
                </c:pt>
                <c:pt idx="1754">
                  <c:v>2.3779999999999999E-2</c:v>
                </c:pt>
                <c:pt idx="1755">
                  <c:v>2.5190000000000001E-2</c:v>
                </c:pt>
                <c:pt idx="1756">
                  <c:v>2.6579999999999999E-2</c:v>
                </c:pt>
                <c:pt idx="1757">
                  <c:v>2.7050000000000001E-2</c:v>
                </c:pt>
                <c:pt idx="1758">
                  <c:v>2.6200000000000001E-2</c:v>
                </c:pt>
                <c:pt idx="1759">
                  <c:v>2.495E-2</c:v>
                </c:pt>
                <c:pt idx="1760">
                  <c:v>2.366E-2</c:v>
                </c:pt>
                <c:pt idx="1761">
                  <c:v>2.2519999999999998E-2</c:v>
                </c:pt>
                <c:pt idx="1762">
                  <c:v>2.298E-2</c:v>
                </c:pt>
                <c:pt idx="1763">
                  <c:v>2.4199999999999999E-2</c:v>
                </c:pt>
                <c:pt idx="1764">
                  <c:v>2.3E-2</c:v>
                </c:pt>
                <c:pt idx="1765">
                  <c:v>2.1940000000000001E-2</c:v>
                </c:pt>
                <c:pt idx="1766">
                  <c:v>2.2499999999999999E-2</c:v>
                </c:pt>
                <c:pt idx="1767">
                  <c:v>2.4080000000000001E-2</c:v>
                </c:pt>
                <c:pt idx="1768">
                  <c:v>2.53E-2</c:v>
                </c:pt>
                <c:pt idx="1769">
                  <c:v>2.664E-2</c:v>
                </c:pt>
                <c:pt idx="1770">
                  <c:v>2.664E-2</c:v>
                </c:pt>
                <c:pt idx="1771">
                  <c:v>2.5559999999999999E-2</c:v>
                </c:pt>
                <c:pt idx="1772">
                  <c:v>2.5360000000000001E-2</c:v>
                </c:pt>
                <c:pt idx="1773">
                  <c:v>2.6409999999999999E-2</c:v>
                </c:pt>
                <c:pt idx="1774">
                  <c:v>2.6339999999999999E-2</c:v>
                </c:pt>
                <c:pt idx="1775">
                  <c:v>2.555E-2</c:v>
                </c:pt>
                <c:pt idx="1776">
                  <c:v>2.3859999999999999E-2</c:v>
                </c:pt>
                <c:pt idx="1777">
                  <c:v>2.2610000000000002E-2</c:v>
                </c:pt>
                <c:pt idx="1778">
                  <c:v>2.2280000000000001E-2</c:v>
                </c:pt>
                <c:pt idx="1779">
                  <c:v>2.3449999999999999E-2</c:v>
                </c:pt>
                <c:pt idx="1780">
                  <c:v>2.402E-2</c:v>
                </c:pt>
                <c:pt idx="1781">
                  <c:v>2.247E-2</c:v>
                </c:pt>
                <c:pt idx="1782">
                  <c:v>2.2450000000000001E-2</c:v>
                </c:pt>
                <c:pt idx="1783">
                  <c:v>2.3310000000000001E-2</c:v>
                </c:pt>
                <c:pt idx="1784">
                  <c:v>2.4559999999999998E-2</c:v>
                </c:pt>
                <c:pt idx="1785">
                  <c:v>2.537E-2</c:v>
                </c:pt>
                <c:pt idx="1786">
                  <c:v>2.6249999999999999E-2</c:v>
                </c:pt>
                <c:pt idx="1787">
                  <c:v>2.562E-2</c:v>
                </c:pt>
                <c:pt idx="1788">
                  <c:v>2.444E-2</c:v>
                </c:pt>
                <c:pt idx="1789">
                  <c:v>2.291E-2</c:v>
                </c:pt>
                <c:pt idx="1790">
                  <c:v>2.623E-2</c:v>
                </c:pt>
                <c:pt idx="1791">
                  <c:v>2.5559999999999999E-2</c:v>
                </c:pt>
                <c:pt idx="1792">
                  <c:v>2.444E-2</c:v>
                </c:pt>
                <c:pt idx="1793">
                  <c:v>2.3300000000000001E-2</c:v>
                </c:pt>
                <c:pt idx="1794">
                  <c:v>2.2550000000000001E-2</c:v>
                </c:pt>
                <c:pt idx="1795">
                  <c:v>2.2800000000000001E-2</c:v>
                </c:pt>
                <c:pt idx="1796">
                  <c:v>2.3609999999999999E-2</c:v>
                </c:pt>
                <c:pt idx="1797">
                  <c:v>2.4729999999999999E-2</c:v>
                </c:pt>
                <c:pt idx="1798">
                  <c:v>2.605E-2</c:v>
                </c:pt>
                <c:pt idx="1799">
                  <c:v>2.273E-2</c:v>
                </c:pt>
                <c:pt idx="1800">
                  <c:v>2.444E-2</c:v>
                </c:pt>
                <c:pt idx="1801">
                  <c:v>2.598E-2</c:v>
                </c:pt>
                <c:pt idx="1802">
                  <c:v>2.6859999999999998E-2</c:v>
                </c:pt>
                <c:pt idx="1803">
                  <c:v>2.6610000000000002E-2</c:v>
                </c:pt>
                <c:pt idx="1804">
                  <c:v>2.4719999999999999E-2</c:v>
                </c:pt>
                <c:pt idx="1805">
                  <c:v>2.3480000000000001E-2</c:v>
                </c:pt>
                <c:pt idx="1806">
                  <c:v>2.2589999999999999E-2</c:v>
                </c:pt>
                <c:pt idx="1807">
                  <c:v>2.606E-2</c:v>
                </c:pt>
                <c:pt idx="1808">
                  <c:v>2.511E-2</c:v>
                </c:pt>
                <c:pt idx="1809">
                  <c:v>2.308E-2</c:v>
                </c:pt>
                <c:pt idx="1810">
                  <c:v>2.214E-2</c:v>
                </c:pt>
                <c:pt idx="1811">
                  <c:v>2.273E-2</c:v>
                </c:pt>
                <c:pt idx="1812">
                  <c:v>2.3980000000000001E-2</c:v>
                </c:pt>
                <c:pt idx="1813">
                  <c:v>2.5690000000000001E-2</c:v>
                </c:pt>
                <c:pt idx="1814">
                  <c:v>2.6939999999999999E-2</c:v>
                </c:pt>
                <c:pt idx="1815">
                  <c:v>2.614E-2</c:v>
                </c:pt>
                <c:pt idx="1816">
                  <c:v>2.5049999999999999E-2</c:v>
                </c:pt>
                <c:pt idx="1817">
                  <c:v>2.664E-2</c:v>
                </c:pt>
                <c:pt idx="1818">
                  <c:v>2.6720000000000001E-2</c:v>
                </c:pt>
                <c:pt idx="1819">
                  <c:v>2.5829999999999999E-2</c:v>
                </c:pt>
                <c:pt idx="1820">
                  <c:v>2.4469999999999999E-2</c:v>
                </c:pt>
                <c:pt idx="1821">
                  <c:v>2.2749999999999999E-2</c:v>
                </c:pt>
                <c:pt idx="1822">
                  <c:v>2.2669999999999999E-2</c:v>
                </c:pt>
                <c:pt idx="1823">
                  <c:v>2.3560000000000001E-2</c:v>
                </c:pt>
                <c:pt idx="1824">
                  <c:v>2.4799999999999999E-2</c:v>
                </c:pt>
                <c:pt idx="1825">
                  <c:v>2.2550000000000001E-2</c:v>
                </c:pt>
                <c:pt idx="1826">
                  <c:v>2.2720000000000001E-2</c:v>
                </c:pt>
                <c:pt idx="1827">
                  <c:v>2.4170000000000001E-2</c:v>
                </c:pt>
                <c:pt idx="1828">
                  <c:v>2.562E-2</c:v>
                </c:pt>
                <c:pt idx="1829">
                  <c:v>2.6380000000000001E-2</c:v>
                </c:pt>
                <c:pt idx="1830">
                  <c:v>2.6200000000000001E-2</c:v>
                </c:pt>
                <c:pt idx="1831">
                  <c:v>2.4840000000000001E-2</c:v>
                </c:pt>
                <c:pt idx="1832">
                  <c:v>2.3279999999999999E-2</c:v>
                </c:pt>
                <c:pt idx="1833">
                  <c:v>2.2360000000000001E-2</c:v>
                </c:pt>
                <c:pt idx="1834">
                  <c:v>2.6360000000000001E-2</c:v>
                </c:pt>
                <c:pt idx="1835">
                  <c:v>2.4230000000000002E-2</c:v>
                </c:pt>
                <c:pt idx="1836">
                  <c:v>2.2669999999999999E-2</c:v>
                </c:pt>
                <c:pt idx="1837">
                  <c:v>2.197E-2</c:v>
                </c:pt>
                <c:pt idx="1838">
                  <c:v>2.3089999999999999E-2</c:v>
                </c:pt>
                <c:pt idx="1839">
                  <c:v>2.4809999999999999E-2</c:v>
                </c:pt>
                <c:pt idx="1840">
                  <c:v>2.6499999999999999E-2</c:v>
                </c:pt>
                <c:pt idx="1841">
                  <c:v>2.7189999999999999E-2</c:v>
                </c:pt>
                <c:pt idx="1842">
                  <c:v>2.6159999999999999E-2</c:v>
                </c:pt>
                <c:pt idx="1843">
                  <c:v>2.5530000000000001E-2</c:v>
                </c:pt>
                <c:pt idx="1844">
                  <c:v>2.6380000000000001E-2</c:v>
                </c:pt>
                <c:pt idx="1845">
                  <c:v>2.5700000000000001E-2</c:v>
                </c:pt>
                <c:pt idx="1846">
                  <c:v>2.4369999999999999E-2</c:v>
                </c:pt>
                <c:pt idx="1847">
                  <c:v>2.3060000000000001E-2</c:v>
                </c:pt>
                <c:pt idx="1848">
                  <c:v>2.1590000000000002E-2</c:v>
                </c:pt>
                <c:pt idx="1849">
                  <c:v>2.2249999999999999E-2</c:v>
                </c:pt>
                <c:pt idx="1850">
                  <c:v>2.3720000000000001E-2</c:v>
                </c:pt>
                <c:pt idx="1851">
                  <c:v>2.5059999999999999E-2</c:v>
                </c:pt>
                <c:pt idx="1852">
                  <c:v>2.189E-2</c:v>
                </c:pt>
                <c:pt idx="1853">
                  <c:v>2.308E-2</c:v>
                </c:pt>
                <c:pt idx="1854">
                  <c:v>2.494E-2</c:v>
                </c:pt>
                <c:pt idx="1855">
                  <c:v>2.6089999999999999E-2</c:v>
                </c:pt>
                <c:pt idx="1856">
                  <c:v>2.6950000000000002E-2</c:v>
                </c:pt>
                <c:pt idx="1857">
                  <c:v>2.58E-2</c:v>
                </c:pt>
                <c:pt idx="1858">
                  <c:v>2.4230000000000002E-2</c:v>
                </c:pt>
                <c:pt idx="1859">
                  <c:v>2.2440000000000002E-2</c:v>
                </c:pt>
                <c:pt idx="1860">
                  <c:v>2.2020000000000001E-2</c:v>
                </c:pt>
                <c:pt idx="1861">
                  <c:v>2.5499999999999998E-2</c:v>
                </c:pt>
                <c:pt idx="1862">
                  <c:v>2.419E-2</c:v>
                </c:pt>
                <c:pt idx="1863">
                  <c:v>2.264E-2</c:v>
                </c:pt>
                <c:pt idx="1864">
                  <c:v>2.231E-2</c:v>
                </c:pt>
                <c:pt idx="1865">
                  <c:v>2.2880000000000001E-2</c:v>
                </c:pt>
                <c:pt idx="1866">
                  <c:v>2.4469999999999999E-2</c:v>
                </c:pt>
                <c:pt idx="1867">
                  <c:v>2.5579999999999999E-2</c:v>
                </c:pt>
                <c:pt idx="1868">
                  <c:v>2.6550000000000001E-2</c:v>
                </c:pt>
                <c:pt idx="1869">
                  <c:v>2.5919999999999999E-2</c:v>
                </c:pt>
                <c:pt idx="1870">
                  <c:v>2.5389999999999999E-2</c:v>
                </c:pt>
                <c:pt idx="1871">
                  <c:v>2.6669999999999999E-2</c:v>
                </c:pt>
                <c:pt idx="1872">
                  <c:v>2.6120000000000001E-2</c:v>
                </c:pt>
                <c:pt idx="1873">
                  <c:v>2.5049999999999999E-2</c:v>
                </c:pt>
                <c:pt idx="1874">
                  <c:v>2.3089999999999999E-2</c:v>
                </c:pt>
                <c:pt idx="1875">
                  <c:v>2.2110000000000001E-2</c:v>
                </c:pt>
                <c:pt idx="1876">
                  <c:v>2.2020000000000001E-2</c:v>
                </c:pt>
                <c:pt idx="1877">
                  <c:v>2.333E-2</c:v>
                </c:pt>
                <c:pt idx="1878">
                  <c:v>2.3560000000000001E-2</c:v>
                </c:pt>
                <c:pt idx="1879">
                  <c:v>2.2079999999999999E-2</c:v>
                </c:pt>
                <c:pt idx="1880">
                  <c:v>2.197E-2</c:v>
                </c:pt>
                <c:pt idx="1881">
                  <c:v>2.367E-2</c:v>
                </c:pt>
                <c:pt idx="1882">
                  <c:v>2.4840000000000001E-2</c:v>
                </c:pt>
                <c:pt idx="1883">
                  <c:v>2.6749999999999999E-2</c:v>
                </c:pt>
                <c:pt idx="1884">
                  <c:v>2.6919999999999999E-2</c:v>
                </c:pt>
                <c:pt idx="1885">
                  <c:v>2.6700000000000002E-2</c:v>
                </c:pt>
                <c:pt idx="1886">
                  <c:v>2.623E-2</c:v>
                </c:pt>
                <c:pt idx="1887">
                  <c:v>3.0620000000000001E-2</c:v>
                </c:pt>
                <c:pt idx="1888">
                  <c:v>3.175E-2</c:v>
                </c:pt>
                <c:pt idx="1889">
                  <c:v>3.211E-2</c:v>
                </c:pt>
                <c:pt idx="1890">
                  <c:v>3.3110000000000001E-2</c:v>
                </c:pt>
                <c:pt idx="1891">
                  <c:v>3.4389999999999997E-2</c:v>
                </c:pt>
                <c:pt idx="1892">
                  <c:v>3.7969999999999997E-2</c:v>
                </c:pt>
                <c:pt idx="1893">
                  <c:v>4.3090000000000003E-2</c:v>
                </c:pt>
                <c:pt idx="1894">
                  <c:v>4.9910000000000003E-2</c:v>
                </c:pt>
                <c:pt idx="1895">
                  <c:v>5.7729999999999997E-2</c:v>
                </c:pt>
                <c:pt idx="1896">
                  <c:v>6.5360000000000001E-2</c:v>
                </c:pt>
                <c:pt idx="1897">
                  <c:v>7.5920000000000001E-2</c:v>
                </c:pt>
                <c:pt idx="1898">
                  <c:v>8.8270000000000001E-2</c:v>
                </c:pt>
                <c:pt idx="1899">
                  <c:v>0.10211000000000001</c:v>
                </c:pt>
                <c:pt idx="1900">
                  <c:v>0.11677999999999999</c:v>
                </c:pt>
                <c:pt idx="1901">
                  <c:v>0.13266</c:v>
                </c:pt>
                <c:pt idx="1902">
                  <c:v>0.15007999999999999</c:v>
                </c:pt>
                <c:pt idx="1903">
                  <c:v>0.16947999999999999</c:v>
                </c:pt>
                <c:pt idx="1904">
                  <c:v>0.19156000000000001</c:v>
                </c:pt>
                <c:pt idx="1905">
                  <c:v>0.23427999999999999</c:v>
                </c:pt>
                <c:pt idx="1906">
                  <c:v>0.26102999999999998</c:v>
                </c:pt>
                <c:pt idx="1907">
                  <c:v>0.28836000000000001</c:v>
                </c:pt>
                <c:pt idx="1908">
                  <c:v>0.31985999999999998</c:v>
                </c:pt>
                <c:pt idx="1909">
                  <c:v>0.35492000000000001</c:v>
                </c:pt>
                <c:pt idx="1910">
                  <c:v>0.39222000000000001</c:v>
                </c:pt>
                <c:pt idx="1911">
                  <c:v>0.43117</c:v>
                </c:pt>
                <c:pt idx="1912">
                  <c:v>0.46936</c:v>
                </c:pt>
                <c:pt idx="1913">
                  <c:v>0.50710999999999995</c:v>
                </c:pt>
                <c:pt idx="1914">
                  <c:v>0.56484000000000001</c:v>
                </c:pt>
                <c:pt idx="1915">
                  <c:v>0.60692000000000002</c:v>
                </c:pt>
                <c:pt idx="1916">
                  <c:v>0.64875000000000005</c:v>
                </c:pt>
                <c:pt idx="1917">
                  <c:v>0.68803000000000003</c:v>
                </c:pt>
                <c:pt idx="1918">
                  <c:v>0.72562000000000004</c:v>
                </c:pt>
                <c:pt idx="1919">
                  <c:v>0.76073000000000002</c:v>
                </c:pt>
                <c:pt idx="1920">
                  <c:v>0.79488000000000003</c:v>
                </c:pt>
                <c:pt idx="1921">
                  <c:v>0.83108000000000004</c:v>
                </c:pt>
                <c:pt idx="1922">
                  <c:v>0.86651999999999996</c:v>
                </c:pt>
                <c:pt idx="1923">
                  <c:v>0.90637000000000001</c:v>
                </c:pt>
                <c:pt idx="1924">
                  <c:v>0.93274999999999997</c:v>
                </c:pt>
                <c:pt idx="1925">
                  <c:v>0.95833999999999997</c:v>
                </c:pt>
                <c:pt idx="1926">
                  <c:v>0.98016000000000003</c:v>
                </c:pt>
                <c:pt idx="1927">
                  <c:v>0.99904999999999999</c:v>
                </c:pt>
                <c:pt idx="1928">
                  <c:v>1.0142199999999999</c:v>
                </c:pt>
                <c:pt idx="1929">
                  <c:v>1.0258700000000001</c:v>
                </c:pt>
                <c:pt idx="1930">
                  <c:v>1.03203</c:v>
                </c:pt>
                <c:pt idx="1931">
                  <c:v>1.03556</c:v>
                </c:pt>
                <c:pt idx="1932">
                  <c:v>1.0445199999999999</c:v>
                </c:pt>
                <c:pt idx="1933">
                  <c:v>1.0410600000000001</c:v>
                </c:pt>
                <c:pt idx="1934">
                  <c:v>1.0334700000000001</c:v>
                </c:pt>
                <c:pt idx="1935">
                  <c:v>1.02308</c:v>
                </c:pt>
                <c:pt idx="1936">
                  <c:v>1.01122</c:v>
                </c:pt>
                <c:pt idx="1937">
                  <c:v>1.0013000000000001</c:v>
                </c:pt>
                <c:pt idx="1938">
                  <c:v>0.99111000000000005</c:v>
                </c:pt>
                <c:pt idx="1939">
                  <c:v>0.97911000000000004</c:v>
                </c:pt>
                <c:pt idx="1940">
                  <c:v>0.96455000000000002</c:v>
                </c:pt>
                <c:pt idx="1941">
                  <c:v>0.93113000000000001</c:v>
                </c:pt>
                <c:pt idx="1942">
                  <c:v>0.91383999999999999</c:v>
                </c:pt>
                <c:pt idx="1943">
                  <c:v>0.89498</c:v>
                </c:pt>
                <c:pt idx="1944">
                  <c:v>0.87019999999999997</c:v>
                </c:pt>
                <c:pt idx="1945">
                  <c:v>0.84333999999999998</c:v>
                </c:pt>
                <c:pt idx="1946">
                  <c:v>0.81494999999999995</c:v>
                </c:pt>
                <c:pt idx="1947">
                  <c:v>0.78886999999999996</c:v>
                </c:pt>
                <c:pt idx="1948">
                  <c:v>0.76427</c:v>
                </c:pt>
                <c:pt idx="1949">
                  <c:v>0.73541999999999996</c:v>
                </c:pt>
                <c:pt idx="1950">
                  <c:v>0.70667000000000002</c:v>
                </c:pt>
                <c:pt idx="1951">
                  <c:v>0.67930000000000001</c:v>
                </c:pt>
                <c:pt idx="1952">
                  <c:v>0.65602000000000005</c:v>
                </c:pt>
                <c:pt idx="1953">
                  <c:v>0.63627</c:v>
                </c:pt>
                <c:pt idx="1954">
                  <c:v>0.61656</c:v>
                </c:pt>
                <c:pt idx="1955">
                  <c:v>0.59547000000000005</c:v>
                </c:pt>
                <c:pt idx="1956">
                  <c:v>0.57299999999999995</c:v>
                </c:pt>
                <c:pt idx="1957">
                  <c:v>0.54998000000000002</c:v>
                </c:pt>
                <c:pt idx="1958">
                  <c:v>0.52031000000000005</c:v>
                </c:pt>
                <c:pt idx="1959">
                  <c:v>0.50261999999999996</c:v>
                </c:pt>
                <c:pt idx="1960">
                  <c:v>0.48397000000000001</c:v>
                </c:pt>
                <c:pt idx="1961">
                  <c:v>0.46433000000000002</c:v>
                </c:pt>
                <c:pt idx="1962">
                  <c:v>0.44445000000000001</c:v>
                </c:pt>
                <c:pt idx="1963">
                  <c:v>0.42491000000000001</c:v>
                </c:pt>
                <c:pt idx="1964">
                  <c:v>0.4103</c:v>
                </c:pt>
                <c:pt idx="1965">
                  <c:v>0.39752999999999999</c:v>
                </c:pt>
                <c:pt idx="1966">
                  <c:v>0.38468999999999998</c:v>
                </c:pt>
                <c:pt idx="1967">
                  <c:v>0.35914000000000001</c:v>
                </c:pt>
                <c:pt idx="1968">
                  <c:v>0.34858</c:v>
                </c:pt>
                <c:pt idx="1969">
                  <c:v>0.33929999999999999</c:v>
                </c:pt>
                <c:pt idx="1970">
                  <c:v>0.33023000000000002</c:v>
                </c:pt>
                <c:pt idx="1971">
                  <c:v>0.31928000000000001</c:v>
                </c:pt>
                <c:pt idx="1972">
                  <c:v>0.30808999999999997</c:v>
                </c:pt>
                <c:pt idx="1973">
                  <c:v>0.29559000000000002</c:v>
                </c:pt>
                <c:pt idx="1974">
                  <c:v>0.28355000000000002</c:v>
                </c:pt>
                <c:pt idx="1975">
                  <c:v>0.27302999999999999</c:v>
                </c:pt>
                <c:pt idx="1976">
                  <c:v>0.26506000000000002</c:v>
                </c:pt>
                <c:pt idx="1977">
                  <c:v>0.25473000000000001</c:v>
                </c:pt>
                <c:pt idx="1978">
                  <c:v>0.24473</c:v>
                </c:pt>
                <c:pt idx="1979">
                  <c:v>0.23735999999999999</c:v>
                </c:pt>
                <c:pt idx="1980">
                  <c:v>0.23166</c:v>
                </c:pt>
                <c:pt idx="1981">
                  <c:v>0.22702</c:v>
                </c:pt>
                <c:pt idx="1982">
                  <c:v>0.22234000000000001</c:v>
                </c:pt>
                <c:pt idx="1983">
                  <c:v>0.21733</c:v>
                </c:pt>
                <c:pt idx="1984">
                  <c:v>0.21068999999999999</c:v>
                </c:pt>
                <c:pt idx="1985">
                  <c:v>0.20163</c:v>
                </c:pt>
                <c:pt idx="1986">
                  <c:v>0.19794</c:v>
                </c:pt>
                <c:pt idx="1987">
                  <c:v>0.19269</c:v>
                </c:pt>
                <c:pt idx="1988">
                  <c:v>0.18626999999999999</c:v>
                </c:pt>
                <c:pt idx="1989">
                  <c:v>0.17956</c:v>
                </c:pt>
                <c:pt idx="1990">
                  <c:v>0.17363999999999999</c:v>
                </c:pt>
                <c:pt idx="1991">
                  <c:v>0.16902</c:v>
                </c:pt>
                <c:pt idx="1992">
                  <c:v>0.16617000000000001</c:v>
                </c:pt>
                <c:pt idx="1993">
                  <c:v>0.16419</c:v>
                </c:pt>
                <c:pt idx="1994">
                  <c:v>0.15554999999999999</c:v>
                </c:pt>
                <c:pt idx="1995">
                  <c:v>0.15193999999999999</c:v>
                </c:pt>
                <c:pt idx="1996">
                  <c:v>0.14948</c:v>
                </c:pt>
                <c:pt idx="1997">
                  <c:v>0.14718999999999999</c:v>
                </c:pt>
                <c:pt idx="1998">
                  <c:v>0.14541000000000001</c:v>
                </c:pt>
                <c:pt idx="1999">
                  <c:v>0.14194999999999999</c:v>
                </c:pt>
                <c:pt idx="2000">
                  <c:v>0.13791</c:v>
                </c:pt>
                <c:pt idx="2001">
                  <c:v>0.13342000000000001</c:v>
                </c:pt>
                <c:pt idx="2002">
                  <c:v>0.12917000000000001</c:v>
                </c:pt>
                <c:pt idx="2003">
                  <c:v>0.12867000000000001</c:v>
                </c:pt>
                <c:pt idx="2004">
                  <c:v>0.12447</c:v>
                </c:pt>
                <c:pt idx="2005">
                  <c:v>0.12027</c:v>
                </c:pt>
                <c:pt idx="2006">
                  <c:v>0.11627</c:v>
                </c:pt>
                <c:pt idx="2007">
                  <c:v>0.11339</c:v>
                </c:pt>
                <c:pt idx="2008">
                  <c:v>0.11194</c:v>
                </c:pt>
                <c:pt idx="2009">
                  <c:v>0.11122</c:v>
                </c:pt>
                <c:pt idx="2010">
                  <c:v>0.10986</c:v>
                </c:pt>
                <c:pt idx="2011">
                  <c:v>0.10852000000000001</c:v>
                </c:pt>
                <c:pt idx="2012">
                  <c:v>0.10150000000000001</c:v>
                </c:pt>
                <c:pt idx="2013">
                  <c:v>0.1008</c:v>
                </c:pt>
                <c:pt idx="2014">
                  <c:v>0.10036</c:v>
                </c:pt>
                <c:pt idx="2015">
                  <c:v>9.9440000000000001E-2</c:v>
                </c:pt>
                <c:pt idx="2016">
                  <c:v>9.7519999999999996E-2</c:v>
                </c:pt>
                <c:pt idx="2017">
                  <c:v>9.4670000000000004E-2</c:v>
                </c:pt>
                <c:pt idx="2018">
                  <c:v>9.1380000000000003E-2</c:v>
                </c:pt>
                <c:pt idx="2019">
                  <c:v>8.8330000000000006E-2</c:v>
                </c:pt>
                <c:pt idx="2020">
                  <c:v>9.0230000000000005E-2</c:v>
                </c:pt>
                <c:pt idx="2021">
                  <c:v>8.7559999999999999E-2</c:v>
                </c:pt>
                <c:pt idx="2022">
                  <c:v>8.4029999999999994E-2</c:v>
                </c:pt>
                <c:pt idx="2023">
                  <c:v>8.1479999999999997E-2</c:v>
                </c:pt>
                <c:pt idx="2024">
                  <c:v>7.9909999999999995E-2</c:v>
                </c:pt>
                <c:pt idx="2025">
                  <c:v>7.9729999999999995E-2</c:v>
                </c:pt>
                <c:pt idx="2026">
                  <c:v>7.9719999999999999E-2</c:v>
                </c:pt>
                <c:pt idx="2027">
                  <c:v>7.961E-2</c:v>
                </c:pt>
                <c:pt idx="2028">
                  <c:v>7.8839999999999993E-2</c:v>
                </c:pt>
                <c:pt idx="2029">
                  <c:v>7.4499999999999997E-2</c:v>
                </c:pt>
                <c:pt idx="2030">
                  <c:v>7.4480000000000005E-2</c:v>
                </c:pt>
                <c:pt idx="2031">
                  <c:v>7.3440000000000005E-2</c:v>
                </c:pt>
                <c:pt idx="2032">
                  <c:v>7.1370000000000003E-2</c:v>
                </c:pt>
                <c:pt idx="2033">
                  <c:v>6.9110000000000005E-2</c:v>
                </c:pt>
                <c:pt idx="2034">
                  <c:v>6.6720000000000002E-2</c:v>
                </c:pt>
                <c:pt idx="2035">
                  <c:v>6.4810000000000006E-2</c:v>
                </c:pt>
                <c:pt idx="2036">
                  <c:v>6.4839999999999995E-2</c:v>
                </c:pt>
                <c:pt idx="2037">
                  <c:v>6.4439999999999997E-2</c:v>
                </c:pt>
                <c:pt idx="2038">
                  <c:v>6.2170000000000003E-2</c:v>
                </c:pt>
                <c:pt idx="2039">
                  <c:v>6.1159999999999999E-2</c:v>
                </c:pt>
                <c:pt idx="2040">
                  <c:v>6.1519999999999998E-2</c:v>
                </c:pt>
                <c:pt idx="2041">
                  <c:v>6.2219999999999998E-2</c:v>
                </c:pt>
                <c:pt idx="2042">
                  <c:v>6.3079999999999997E-2</c:v>
                </c:pt>
                <c:pt idx="2043">
                  <c:v>6.234E-2</c:v>
                </c:pt>
                <c:pt idx="2044">
                  <c:v>6.0949999999999997E-2</c:v>
                </c:pt>
                <c:pt idx="2045">
                  <c:v>5.867E-2</c:v>
                </c:pt>
                <c:pt idx="2046">
                  <c:v>5.9549999999999999E-2</c:v>
                </c:pt>
                <c:pt idx="2047">
                  <c:v>5.9589999999999997E-2</c:v>
                </c:pt>
                <c:pt idx="2048">
                  <c:v>5.781E-2</c:v>
                </c:pt>
                <c:pt idx="2049">
                  <c:v>5.5590000000000001E-2</c:v>
                </c:pt>
                <c:pt idx="2050">
                  <c:v>5.3839999999999999E-2</c:v>
                </c:pt>
                <c:pt idx="2051">
                  <c:v>5.2339999999999998E-2</c:v>
                </c:pt>
                <c:pt idx="2052">
                  <c:v>5.2519999999999997E-2</c:v>
                </c:pt>
                <c:pt idx="2053">
                  <c:v>5.3839999999999999E-2</c:v>
                </c:pt>
                <c:pt idx="2054">
                  <c:v>5.5359999999999999E-2</c:v>
                </c:pt>
                <c:pt idx="2055">
                  <c:v>5.0369999999999998E-2</c:v>
                </c:pt>
                <c:pt idx="2056">
                  <c:v>5.092E-2</c:v>
                </c:pt>
                <c:pt idx="2057">
                  <c:v>5.219E-2</c:v>
                </c:pt>
                <c:pt idx="2058">
                  <c:v>5.3129999999999997E-2</c:v>
                </c:pt>
                <c:pt idx="2059">
                  <c:v>5.3359999999999998E-2</c:v>
                </c:pt>
                <c:pt idx="2060">
                  <c:v>5.2089999999999997E-2</c:v>
                </c:pt>
                <c:pt idx="2061">
                  <c:v>4.9939999999999998E-2</c:v>
                </c:pt>
                <c:pt idx="2062">
                  <c:v>4.845E-2</c:v>
                </c:pt>
                <c:pt idx="2063">
                  <c:v>4.7410000000000001E-2</c:v>
                </c:pt>
                <c:pt idx="2064">
                  <c:v>5.0750000000000003E-2</c:v>
                </c:pt>
                <c:pt idx="2065">
                  <c:v>4.897E-2</c:v>
                </c:pt>
                <c:pt idx="2066">
                  <c:v>4.7329999999999997E-2</c:v>
                </c:pt>
                <c:pt idx="2067">
                  <c:v>4.6890000000000001E-2</c:v>
                </c:pt>
                <c:pt idx="2068">
                  <c:v>4.7550000000000002E-2</c:v>
                </c:pt>
                <c:pt idx="2069">
                  <c:v>4.897E-2</c:v>
                </c:pt>
                <c:pt idx="2070">
                  <c:v>5.0029999999999998E-2</c:v>
                </c:pt>
                <c:pt idx="2071">
                  <c:v>5.0450000000000002E-2</c:v>
                </c:pt>
                <c:pt idx="2072">
                  <c:v>4.9520000000000002E-2</c:v>
                </c:pt>
                <c:pt idx="2073">
                  <c:v>4.87E-2</c:v>
                </c:pt>
                <c:pt idx="2074">
                  <c:v>4.9360000000000001E-2</c:v>
                </c:pt>
                <c:pt idx="2075">
                  <c:v>5.0110000000000002E-2</c:v>
                </c:pt>
                <c:pt idx="2076">
                  <c:v>4.8980000000000003E-2</c:v>
                </c:pt>
                <c:pt idx="2077">
                  <c:v>4.7300000000000002E-2</c:v>
                </c:pt>
                <c:pt idx="2078">
                  <c:v>4.5379999999999997E-2</c:v>
                </c:pt>
                <c:pt idx="2079">
                  <c:v>4.4560000000000002E-2</c:v>
                </c:pt>
                <c:pt idx="2080">
                  <c:v>4.5190000000000001E-2</c:v>
                </c:pt>
                <c:pt idx="2081">
                  <c:v>4.6469999999999997E-2</c:v>
                </c:pt>
                <c:pt idx="2082">
                  <c:v>4.428E-2</c:v>
                </c:pt>
                <c:pt idx="2083">
                  <c:v>4.437E-2</c:v>
                </c:pt>
                <c:pt idx="2084">
                  <c:v>4.564E-2</c:v>
                </c:pt>
                <c:pt idx="2085">
                  <c:v>4.7359999999999999E-2</c:v>
                </c:pt>
                <c:pt idx="2086">
                  <c:v>4.8559999999999999E-2</c:v>
                </c:pt>
                <c:pt idx="2087">
                  <c:v>4.836E-2</c:v>
                </c:pt>
                <c:pt idx="2088">
                  <c:v>4.709E-2</c:v>
                </c:pt>
                <c:pt idx="2089">
                  <c:v>4.555E-2</c:v>
                </c:pt>
                <c:pt idx="2090">
                  <c:v>4.419E-2</c:v>
                </c:pt>
                <c:pt idx="2091">
                  <c:v>4.6769999999999999E-2</c:v>
                </c:pt>
                <c:pt idx="2092">
                  <c:v>4.5969999999999997E-2</c:v>
                </c:pt>
                <c:pt idx="2093">
                  <c:v>4.4220000000000002E-2</c:v>
                </c:pt>
                <c:pt idx="2094">
                  <c:v>4.342E-2</c:v>
                </c:pt>
                <c:pt idx="2095">
                  <c:v>4.3090000000000003E-2</c:v>
                </c:pt>
                <c:pt idx="2096">
                  <c:v>4.4699999999999997E-2</c:v>
                </c:pt>
                <c:pt idx="2097">
                  <c:v>4.6019999999999998E-2</c:v>
                </c:pt>
                <c:pt idx="2098">
                  <c:v>4.7019999999999999E-2</c:v>
                </c:pt>
                <c:pt idx="2099">
                  <c:v>4.7480000000000001E-2</c:v>
                </c:pt>
                <c:pt idx="2100">
                  <c:v>4.4909999999999999E-2</c:v>
                </c:pt>
                <c:pt idx="2101">
                  <c:v>4.6420000000000003E-2</c:v>
                </c:pt>
                <c:pt idx="2102">
                  <c:v>4.7390000000000002E-2</c:v>
                </c:pt>
                <c:pt idx="2103">
                  <c:v>4.725E-2</c:v>
                </c:pt>
                <c:pt idx="2104">
                  <c:v>4.598E-2</c:v>
                </c:pt>
                <c:pt idx="2105">
                  <c:v>4.4839999999999998E-2</c:v>
                </c:pt>
                <c:pt idx="2106">
                  <c:v>4.3119999999999999E-2</c:v>
                </c:pt>
                <c:pt idx="2107">
                  <c:v>4.3110000000000002E-2</c:v>
                </c:pt>
                <c:pt idx="2108">
                  <c:v>4.5080000000000002E-2</c:v>
                </c:pt>
                <c:pt idx="2109">
                  <c:v>4.369E-2</c:v>
                </c:pt>
                <c:pt idx="2110">
                  <c:v>4.2630000000000001E-2</c:v>
                </c:pt>
                <c:pt idx="2111">
                  <c:v>4.3499999999999997E-2</c:v>
                </c:pt>
                <c:pt idx="2112">
                  <c:v>4.4830000000000002E-2</c:v>
                </c:pt>
                <c:pt idx="2113">
                  <c:v>4.6309999999999997E-2</c:v>
                </c:pt>
                <c:pt idx="2114">
                  <c:v>4.691E-2</c:v>
                </c:pt>
                <c:pt idx="2115">
                  <c:v>4.6030000000000001E-2</c:v>
                </c:pt>
                <c:pt idx="2116">
                  <c:v>4.4720000000000003E-2</c:v>
                </c:pt>
                <c:pt idx="2117">
                  <c:v>4.6390000000000001E-2</c:v>
                </c:pt>
                <c:pt idx="2118">
                  <c:v>4.6620000000000002E-2</c:v>
                </c:pt>
                <c:pt idx="2119">
                  <c:v>4.5609999999999998E-2</c:v>
                </c:pt>
                <c:pt idx="2120">
                  <c:v>4.4200000000000003E-2</c:v>
                </c:pt>
                <c:pt idx="2121">
                  <c:v>4.292E-2</c:v>
                </c:pt>
                <c:pt idx="2122">
                  <c:v>4.2270000000000002E-2</c:v>
                </c:pt>
                <c:pt idx="2123">
                  <c:v>4.3060000000000001E-2</c:v>
                </c:pt>
                <c:pt idx="2124">
                  <c:v>4.4249999999999998E-2</c:v>
                </c:pt>
                <c:pt idx="2125">
                  <c:v>4.5629999999999997E-2</c:v>
                </c:pt>
                <c:pt idx="2126">
                  <c:v>4.1939999999999998E-2</c:v>
                </c:pt>
                <c:pt idx="2127">
                  <c:v>4.3110000000000002E-2</c:v>
                </c:pt>
                <c:pt idx="2128">
                  <c:v>4.4479999999999999E-2</c:v>
                </c:pt>
                <c:pt idx="2129">
                  <c:v>4.5609999999999998E-2</c:v>
                </c:pt>
                <c:pt idx="2130">
                  <c:v>4.5629999999999997E-2</c:v>
                </c:pt>
                <c:pt idx="2131">
                  <c:v>4.514E-2</c:v>
                </c:pt>
                <c:pt idx="2132">
                  <c:v>4.317E-2</c:v>
                </c:pt>
                <c:pt idx="2133">
                  <c:v>4.206E-2</c:v>
                </c:pt>
                <c:pt idx="2134">
                  <c:v>4.1869999999999997E-2</c:v>
                </c:pt>
                <c:pt idx="2135">
                  <c:v>4.4769999999999997E-2</c:v>
                </c:pt>
                <c:pt idx="2136">
                  <c:v>4.3200000000000002E-2</c:v>
                </c:pt>
                <c:pt idx="2137">
                  <c:v>4.1309999999999999E-2</c:v>
                </c:pt>
                <c:pt idx="2138">
                  <c:v>4.172E-2</c:v>
                </c:pt>
                <c:pt idx="2139">
                  <c:v>4.2610000000000002E-2</c:v>
                </c:pt>
                <c:pt idx="2140">
                  <c:v>4.3729999999999998E-2</c:v>
                </c:pt>
                <c:pt idx="2141">
                  <c:v>4.539E-2</c:v>
                </c:pt>
                <c:pt idx="2142">
                  <c:v>4.5109999999999997E-2</c:v>
                </c:pt>
                <c:pt idx="2143">
                  <c:v>4.3950000000000003E-2</c:v>
                </c:pt>
                <c:pt idx="2144">
                  <c:v>4.4159999999999998E-2</c:v>
                </c:pt>
                <c:pt idx="2145">
                  <c:v>4.5170000000000002E-2</c:v>
                </c:pt>
                <c:pt idx="2146">
                  <c:v>4.4359999999999997E-2</c:v>
                </c:pt>
                <c:pt idx="2147">
                  <c:v>4.2799999999999998E-2</c:v>
                </c:pt>
                <c:pt idx="2148">
                  <c:v>4.1189999999999997E-2</c:v>
                </c:pt>
                <c:pt idx="2149">
                  <c:v>4.0590000000000001E-2</c:v>
                </c:pt>
                <c:pt idx="2150">
                  <c:v>4.0660000000000002E-2</c:v>
                </c:pt>
                <c:pt idx="2151">
                  <c:v>4.2000000000000003E-2</c:v>
                </c:pt>
                <c:pt idx="2152">
                  <c:v>4.3560000000000001E-2</c:v>
                </c:pt>
                <c:pt idx="2153">
                  <c:v>3.9949999999999999E-2</c:v>
                </c:pt>
                <c:pt idx="2154">
                  <c:v>4.1520000000000001E-2</c:v>
                </c:pt>
                <c:pt idx="2155">
                  <c:v>4.3049999999999998E-2</c:v>
                </c:pt>
                <c:pt idx="2156">
                  <c:v>4.4499999999999998E-2</c:v>
                </c:pt>
                <c:pt idx="2157">
                  <c:v>4.5030000000000001E-2</c:v>
                </c:pt>
                <c:pt idx="2158">
                  <c:v>4.4409999999999998E-2</c:v>
                </c:pt>
                <c:pt idx="2159">
                  <c:v>4.2770000000000002E-2</c:v>
                </c:pt>
                <c:pt idx="2160">
                  <c:v>4.1140000000000003E-2</c:v>
                </c:pt>
                <c:pt idx="2161">
                  <c:v>4.0829999999999998E-2</c:v>
                </c:pt>
                <c:pt idx="2162">
                  <c:v>4.2999999999999997E-2</c:v>
                </c:pt>
                <c:pt idx="2163">
                  <c:v>4.1029999999999997E-2</c:v>
                </c:pt>
                <c:pt idx="2164">
                  <c:v>4.0050000000000002E-2</c:v>
                </c:pt>
                <c:pt idx="2165">
                  <c:v>4.0529999999999997E-2</c:v>
                </c:pt>
                <c:pt idx="2166">
                  <c:v>4.1660000000000003E-2</c:v>
                </c:pt>
                <c:pt idx="2167">
                  <c:v>4.3470000000000002E-2</c:v>
                </c:pt>
                <c:pt idx="2168">
                  <c:v>4.4019999999999997E-2</c:v>
                </c:pt>
                <c:pt idx="2169">
                  <c:v>4.3439999999999999E-2</c:v>
                </c:pt>
                <c:pt idx="2170">
                  <c:v>4.2270000000000002E-2</c:v>
                </c:pt>
                <c:pt idx="2171">
                  <c:v>4.3549999999999998E-2</c:v>
                </c:pt>
                <c:pt idx="2172">
                  <c:v>4.4220000000000002E-2</c:v>
                </c:pt>
                <c:pt idx="2173">
                  <c:v>4.2639999999999997E-2</c:v>
                </c:pt>
                <c:pt idx="2174">
                  <c:v>4.0939999999999997E-2</c:v>
                </c:pt>
                <c:pt idx="2175">
                  <c:v>4.002E-2</c:v>
                </c:pt>
                <c:pt idx="2176">
                  <c:v>3.9530000000000003E-2</c:v>
                </c:pt>
                <c:pt idx="2177">
                  <c:v>4.0640000000000003E-2</c:v>
                </c:pt>
                <c:pt idx="2178">
                  <c:v>4.2369999999999998E-2</c:v>
                </c:pt>
                <c:pt idx="2179">
                  <c:v>3.9079999999999997E-2</c:v>
                </c:pt>
                <c:pt idx="2180">
                  <c:v>4.02E-2</c:v>
                </c:pt>
                <c:pt idx="2181">
                  <c:v>4.1610000000000001E-2</c:v>
                </c:pt>
                <c:pt idx="2182">
                  <c:v>4.2909999999999997E-2</c:v>
                </c:pt>
                <c:pt idx="2183">
                  <c:v>4.2979999999999997E-2</c:v>
                </c:pt>
                <c:pt idx="2184">
                  <c:v>4.1689999999999998E-2</c:v>
                </c:pt>
                <c:pt idx="2185">
                  <c:v>4.027E-2</c:v>
                </c:pt>
                <c:pt idx="2186">
                  <c:v>3.8719999999999997E-2</c:v>
                </c:pt>
                <c:pt idx="2187">
                  <c:v>3.9050000000000001E-2</c:v>
                </c:pt>
                <c:pt idx="2188">
                  <c:v>4.1000000000000002E-2</c:v>
                </c:pt>
                <c:pt idx="2189">
                  <c:v>3.9059999999999997E-2</c:v>
                </c:pt>
                <c:pt idx="2190">
                  <c:v>3.8120000000000001E-2</c:v>
                </c:pt>
                <c:pt idx="2191">
                  <c:v>3.9419999999999997E-2</c:v>
                </c:pt>
                <c:pt idx="2192">
                  <c:v>4.1200000000000001E-2</c:v>
                </c:pt>
                <c:pt idx="2193">
                  <c:v>4.2909999999999997E-2</c:v>
                </c:pt>
                <c:pt idx="2194">
                  <c:v>4.317E-2</c:v>
                </c:pt>
                <c:pt idx="2195">
                  <c:v>4.1889999999999997E-2</c:v>
                </c:pt>
                <c:pt idx="2196">
                  <c:v>4.0050000000000002E-2</c:v>
                </c:pt>
                <c:pt idx="2197">
                  <c:v>4.2169999999999999E-2</c:v>
                </c:pt>
                <c:pt idx="2198">
                  <c:v>4.1700000000000001E-2</c:v>
                </c:pt>
                <c:pt idx="2199">
                  <c:v>4.0689999999999997E-2</c:v>
                </c:pt>
                <c:pt idx="2200">
                  <c:v>3.8920000000000003E-2</c:v>
                </c:pt>
                <c:pt idx="2201">
                  <c:v>3.764E-2</c:v>
                </c:pt>
                <c:pt idx="2202">
                  <c:v>3.8420000000000003E-2</c:v>
                </c:pt>
                <c:pt idx="2203">
                  <c:v>4.052E-2</c:v>
                </c:pt>
                <c:pt idx="2204">
                  <c:v>4.2299999999999997E-2</c:v>
                </c:pt>
                <c:pt idx="2205">
                  <c:v>4.2729999999999997E-2</c:v>
                </c:pt>
                <c:pt idx="2206">
                  <c:v>3.9609999999999999E-2</c:v>
                </c:pt>
                <c:pt idx="2207">
                  <c:v>4.1169999999999998E-2</c:v>
                </c:pt>
                <c:pt idx="2208">
                  <c:v>4.2450000000000002E-2</c:v>
                </c:pt>
                <c:pt idx="2209">
                  <c:v>4.2979999999999997E-2</c:v>
                </c:pt>
                <c:pt idx="2210">
                  <c:v>4.147E-2</c:v>
                </c:pt>
                <c:pt idx="2211">
                  <c:v>4.0059999999999998E-2</c:v>
                </c:pt>
                <c:pt idx="2212">
                  <c:v>3.8440000000000002E-2</c:v>
                </c:pt>
                <c:pt idx="2213">
                  <c:v>3.85E-2</c:v>
                </c:pt>
                <c:pt idx="2214">
                  <c:v>3.9890000000000002E-2</c:v>
                </c:pt>
                <c:pt idx="2215">
                  <c:v>3.8089999999999999E-2</c:v>
                </c:pt>
                <c:pt idx="2216">
                  <c:v>3.8109999999999998E-2</c:v>
                </c:pt>
                <c:pt idx="2217">
                  <c:v>3.9059999999999997E-2</c:v>
                </c:pt>
                <c:pt idx="2218">
                  <c:v>4.1020000000000001E-2</c:v>
                </c:pt>
                <c:pt idx="2219">
                  <c:v>4.2479999999999997E-2</c:v>
                </c:pt>
                <c:pt idx="2220">
                  <c:v>4.2360000000000002E-2</c:v>
                </c:pt>
                <c:pt idx="2221">
                  <c:v>4.1910000000000003E-2</c:v>
                </c:pt>
                <c:pt idx="2222">
                  <c:v>3.986E-2</c:v>
                </c:pt>
                <c:pt idx="2223">
                  <c:v>3.8249999999999999E-2</c:v>
                </c:pt>
                <c:pt idx="2224">
                  <c:v>4.1700000000000001E-2</c:v>
                </c:pt>
                <c:pt idx="2225">
                  <c:v>4.0169999999999997E-2</c:v>
                </c:pt>
                <c:pt idx="2226">
                  <c:v>3.8870000000000002E-2</c:v>
                </c:pt>
                <c:pt idx="2227">
                  <c:v>3.7470000000000003E-2</c:v>
                </c:pt>
                <c:pt idx="2228">
                  <c:v>3.8059999999999997E-2</c:v>
                </c:pt>
                <c:pt idx="2229">
                  <c:v>3.9919999999999997E-2</c:v>
                </c:pt>
                <c:pt idx="2230">
                  <c:v>4.1340000000000002E-2</c:v>
                </c:pt>
                <c:pt idx="2231">
                  <c:v>4.233E-2</c:v>
                </c:pt>
                <c:pt idx="2232">
                  <c:v>4.2200000000000001E-2</c:v>
                </c:pt>
                <c:pt idx="2233">
                  <c:v>4.1029999999999997E-2</c:v>
                </c:pt>
                <c:pt idx="2234">
                  <c:v>4.2479999999999997E-2</c:v>
                </c:pt>
                <c:pt idx="2235">
                  <c:v>4.3159999999999997E-2</c:v>
                </c:pt>
                <c:pt idx="2236">
                  <c:v>4.2279999999999998E-2</c:v>
                </c:pt>
                <c:pt idx="2237">
                  <c:v>4.0280000000000003E-2</c:v>
                </c:pt>
                <c:pt idx="2238">
                  <c:v>3.8940000000000002E-2</c:v>
                </c:pt>
                <c:pt idx="2239">
                  <c:v>3.8809999999999997E-2</c:v>
                </c:pt>
                <c:pt idx="2240">
                  <c:v>4.0439999999999997E-2</c:v>
                </c:pt>
                <c:pt idx="2241">
                  <c:v>4.0410000000000001E-2</c:v>
                </c:pt>
                <c:pt idx="2242">
                  <c:v>3.9530000000000003E-2</c:v>
                </c:pt>
                <c:pt idx="2243">
                  <c:v>4.0579999999999998E-2</c:v>
                </c:pt>
                <c:pt idx="2244">
                  <c:v>4.2630000000000001E-2</c:v>
                </c:pt>
                <c:pt idx="2245">
                  <c:v>4.4940000000000001E-2</c:v>
                </c:pt>
                <c:pt idx="2246">
                  <c:v>4.6339999999999999E-2</c:v>
                </c:pt>
                <c:pt idx="2247">
                  <c:v>4.6280000000000002E-2</c:v>
                </c:pt>
                <c:pt idx="2248">
                  <c:v>4.5359999999999998E-2</c:v>
                </c:pt>
                <c:pt idx="2249">
                  <c:v>4.4389999999999999E-2</c:v>
                </c:pt>
                <c:pt idx="2250">
                  <c:v>4.9160000000000002E-2</c:v>
                </c:pt>
                <c:pt idx="2251">
                  <c:v>4.8890000000000003E-2</c:v>
                </c:pt>
                <c:pt idx="2252">
                  <c:v>4.8390000000000002E-2</c:v>
                </c:pt>
                <c:pt idx="2253">
                  <c:v>4.7449999999999999E-2</c:v>
                </c:pt>
                <c:pt idx="2254">
                  <c:v>4.727E-2</c:v>
                </c:pt>
                <c:pt idx="2255">
                  <c:v>4.922E-2</c:v>
                </c:pt>
                <c:pt idx="2256">
                  <c:v>5.1589999999999997E-2</c:v>
                </c:pt>
                <c:pt idx="2257">
                  <c:v>5.3830000000000003E-2</c:v>
                </c:pt>
                <c:pt idx="2258">
                  <c:v>5.5690000000000003E-2</c:v>
                </c:pt>
                <c:pt idx="2259">
                  <c:v>5.4330000000000003E-2</c:v>
                </c:pt>
                <c:pt idx="2260">
                  <c:v>5.7750000000000003E-2</c:v>
                </c:pt>
                <c:pt idx="2261">
                  <c:v>6.0749999999999998E-2</c:v>
                </c:pt>
                <c:pt idx="2262">
                  <c:v>6.216E-2</c:v>
                </c:pt>
                <c:pt idx="2263">
                  <c:v>6.2770000000000006E-2</c:v>
                </c:pt>
                <c:pt idx="2264">
                  <c:v>6.3140000000000002E-2</c:v>
                </c:pt>
                <c:pt idx="2265">
                  <c:v>6.4229999999999995E-2</c:v>
                </c:pt>
                <c:pt idx="2266">
                  <c:v>6.6909999999999997E-2</c:v>
                </c:pt>
                <c:pt idx="2267">
                  <c:v>7.0230000000000001E-2</c:v>
                </c:pt>
                <c:pt idx="2268">
                  <c:v>7.3440000000000005E-2</c:v>
                </c:pt>
                <c:pt idx="2269">
                  <c:v>7.5029999999999999E-2</c:v>
                </c:pt>
                <c:pt idx="2270">
                  <c:v>7.9229999999999995E-2</c:v>
                </c:pt>
                <c:pt idx="2271">
                  <c:v>8.3779999999999993E-2</c:v>
                </c:pt>
                <c:pt idx="2272">
                  <c:v>8.8669999999999999E-2</c:v>
                </c:pt>
                <c:pt idx="2273">
                  <c:v>9.4189999999999996E-2</c:v>
                </c:pt>
                <c:pt idx="2274">
                  <c:v>9.8750000000000004E-2</c:v>
                </c:pt>
                <c:pt idx="2275">
                  <c:v>0.10234</c:v>
                </c:pt>
                <c:pt idx="2276">
                  <c:v>0.10516</c:v>
                </c:pt>
                <c:pt idx="2277">
                  <c:v>0.11772000000000001</c:v>
                </c:pt>
                <c:pt idx="2278">
                  <c:v>0.1235</c:v>
                </c:pt>
                <c:pt idx="2279">
                  <c:v>0.12867000000000001</c:v>
                </c:pt>
                <c:pt idx="2280">
                  <c:v>0.13403000000000001</c:v>
                </c:pt>
                <c:pt idx="2281">
                  <c:v>0.14063000000000001</c:v>
                </c:pt>
                <c:pt idx="2282">
                  <c:v>0.15015999999999999</c:v>
                </c:pt>
                <c:pt idx="2283">
                  <c:v>0.16108</c:v>
                </c:pt>
                <c:pt idx="2284">
                  <c:v>0.17249999999999999</c:v>
                </c:pt>
                <c:pt idx="2285">
                  <c:v>0.18361</c:v>
                </c:pt>
                <c:pt idx="2286">
                  <c:v>0.19778000000000001</c:v>
                </c:pt>
                <c:pt idx="2287">
                  <c:v>0.21259</c:v>
                </c:pt>
                <c:pt idx="2288">
                  <c:v>0.22652</c:v>
                </c:pt>
                <c:pt idx="2289">
                  <c:v>0.24088000000000001</c:v>
                </c:pt>
                <c:pt idx="2290">
                  <c:v>0.25405</c:v>
                </c:pt>
                <c:pt idx="2291">
                  <c:v>0.26680999999999999</c:v>
                </c:pt>
                <c:pt idx="2292">
                  <c:v>0.28136</c:v>
                </c:pt>
                <c:pt idx="2293">
                  <c:v>0.29914000000000002</c:v>
                </c:pt>
                <c:pt idx="2294">
                  <c:v>0.31957999999999998</c:v>
                </c:pt>
                <c:pt idx="2295">
                  <c:v>0.34505000000000002</c:v>
                </c:pt>
                <c:pt idx="2296">
                  <c:v>0.36349999999999999</c:v>
                </c:pt>
                <c:pt idx="2297">
                  <c:v>0.38589000000000001</c:v>
                </c:pt>
                <c:pt idx="2298">
                  <c:v>0.41111999999999999</c:v>
                </c:pt>
                <c:pt idx="2299">
                  <c:v>0.43478</c:v>
                </c:pt>
                <c:pt idx="2300">
                  <c:v>0.45694000000000001</c:v>
                </c:pt>
                <c:pt idx="2301">
                  <c:v>0.47691</c:v>
                </c:pt>
                <c:pt idx="2302">
                  <c:v>0.49641999999999997</c:v>
                </c:pt>
                <c:pt idx="2303">
                  <c:v>0.53473000000000004</c:v>
                </c:pt>
                <c:pt idx="2304">
                  <c:v>0.55793999999999999</c:v>
                </c:pt>
                <c:pt idx="2305">
                  <c:v>0.57891000000000004</c:v>
                </c:pt>
                <c:pt idx="2306">
                  <c:v>0.59875</c:v>
                </c:pt>
                <c:pt idx="2307">
                  <c:v>0.62102000000000002</c:v>
                </c:pt>
                <c:pt idx="2308">
                  <c:v>0.64771999999999996</c:v>
                </c:pt>
                <c:pt idx="2309">
                  <c:v>0.67374999999999996</c:v>
                </c:pt>
                <c:pt idx="2310">
                  <c:v>0.69808999999999999</c:v>
                </c:pt>
                <c:pt idx="2311">
                  <c:v>0.71975</c:v>
                </c:pt>
                <c:pt idx="2312">
                  <c:v>0.74734</c:v>
                </c:pt>
                <c:pt idx="2313">
                  <c:v>0.77161000000000002</c:v>
                </c:pt>
                <c:pt idx="2314">
                  <c:v>0.79203000000000001</c:v>
                </c:pt>
                <c:pt idx="2315">
                  <c:v>0.81133</c:v>
                </c:pt>
                <c:pt idx="2316">
                  <c:v>0.82511000000000001</c:v>
                </c:pt>
                <c:pt idx="2317">
                  <c:v>0.83938999999999997</c:v>
                </c:pt>
                <c:pt idx="2318">
                  <c:v>0.8548</c:v>
                </c:pt>
                <c:pt idx="2319">
                  <c:v>0.87268999999999997</c:v>
                </c:pt>
                <c:pt idx="2320">
                  <c:v>0.90495000000000003</c:v>
                </c:pt>
                <c:pt idx="2321">
                  <c:v>0.91881000000000002</c:v>
                </c:pt>
                <c:pt idx="2322">
                  <c:v>0.93294999999999995</c:v>
                </c:pt>
                <c:pt idx="2323">
                  <c:v>0.94759000000000004</c:v>
                </c:pt>
                <c:pt idx="2324">
                  <c:v>0.95904999999999996</c:v>
                </c:pt>
                <c:pt idx="2325">
                  <c:v>0.96843999999999997</c:v>
                </c:pt>
                <c:pt idx="2326">
                  <c:v>0.97406000000000004</c:v>
                </c:pt>
                <c:pt idx="2327">
                  <c:v>0.97736999999999996</c:v>
                </c:pt>
                <c:pt idx="2328">
                  <c:v>0.98202</c:v>
                </c:pt>
                <c:pt idx="2329">
                  <c:v>0.99912999999999996</c:v>
                </c:pt>
                <c:pt idx="2330">
                  <c:v>0.99944999999999995</c:v>
                </c:pt>
                <c:pt idx="2331">
                  <c:v>1.00013</c:v>
                </c:pt>
                <c:pt idx="2332">
                  <c:v>1.00244</c:v>
                </c:pt>
                <c:pt idx="2333">
                  <c:v>1.0096099999999999</c:v>
                </c:pt>
                <c:pt idx="2334">
                  <c:v>1.0151300000000001</c:v>
                </c:pt>
                <c:pt idx="2335">
                  <c:v>1.01956</c:v>
                </c:pt>
                <c:pt idx="2336">
                  <c:v>1.02102</c:v>
                </c:pt>
                <c:pt idx="2337">
                  <c:v>1.02155</c:v>
                </c:pt>
                <c:pt idx="2338">
                  <c:v>1.0223899999999999</c:v>
                </c:pt>
                <c:pt idx="2339">
                  <c:v>1.0245899999999999</c:v>
                </c:pt>
                <c:pt idx="2340">
                  <c:v>1.0256700000000001</c:v>
                </c:pt>
                <c:pt idx="2341">
                  <c:v>1.0227299999999999</c:v>
                </c:pt>
                <c:pt idx="2342">
                  <c:v>1.02058</c:v>
                </c:pt>
                <c:pt idx="2343">
                  <c:v>1.01902</c:v>
                </c:pt>
                <c:pt idx="2344">
                  <c:v>1.01959</c:v>
                </c:pt>
                <c:pt idx="2345">
                  <c:v>1.02373</c:v>
                </c:pt>
                <c:pt idx="2346">
                  <c:v>1.02745</c:v>
                </c:pt>
                <c:pt idx="2347">
                  <c:v>1.0217000000000001</c:v>
                </c:pt>
                <c:pt idx="2348">
                  <c:v>1.0244200000000001</c:v>
                </c:pt>
                <c:pt idx="2349">
                  <c:v>1.0289999999999999</c:v>
                </c:pt>
                <c:pt idx="2350">
                  <c:v>1.0319700000000001</c:v>
                </c:pt>
                <c:pt idx="2351">
                  <c:v>1.0330299999999999</c:v>
                </c:pt>
                <c:pt idx="2352">
                  <c:v>1.0351699999999999</c:v>
                </c:pt>
                <c:pt idx="2353">
                  <c:v>1.0335799999999999</c:v>
                </c:pt>
                <c:pt idx="2354">
                  <c:v>1.0308600000000001</c:v>
                </c:pt>
                <c:pt idx="2355">
                  <c:v>1.0305299999999999</c:v>
                </c:pt>
                <c:pt idx="2356">
                  <c:v>1.04006</c:v>
                </c:pt>
                <c:pt idx="2357">
                  <c:v>1.0376099999999999</c:v>
                </c:pt>
                <c:pt idx="2358">
                  <c:v>1.0365899999999999</c:v>
                </c:pt>
                <c:pt idx="2359">
                  <c:v>1.0366599999999999</c:v>
                </c:pt>
                <c:pt idx="2360">
                  <c:v>1.04125</c:v>
                </c:pt>
                <c:pt idx="2361">
                  <c:v>1.0454399999999999</c:v>
                </c:pt>
                <c:pt idx="2362">
                  <c:v>1.04952</c:v>
                </c:pt>
                <c:pt idx="2363">
                  <c:v>1.05237</c:v>
                </c:pt>
                <c:pt idx="2364">
                  <c:v>1.0532300000000001</c:v>
                </c:pt>
                <c:pt idx="2365">
                  <c:v>1.0568599999999999</c:v>
                </c:pt>
                <c:pt idx="2366">
                  <c:v>1.0602</c:v>
                </c:pt>
                <c:pt idx="2367">
                  <c:v>1.0633300000000001</c:v>
                </c:pt>
                <c:pt idx="2368">
                  <c:v>1.06484</c:v>
                </c:pt>
                <c:pt idx="2369">
                  <c:v>1.0644499999999999</c:v>
                </c:pt>
                <c:pt idx="2370">
                  <c:v>1.06548</c:v>
                </c:pt>
                <c:pt idx="2371">
                  <c:v>1.0718000000000001</c:v>
                </c:pt>
                <c:pt idx="2372">
                  <c:v>1.08033</c:v>
                </c:pt>
                <c:pt idx="2373">
                  <c:v>1.09016</c:v>
                </c:pt>
                <c:pt idx="2374">
                  <c:v>1.0945</c:v>
                </c:pt>
                <c:pt idx="2375">
                  <c:v>1.2523899999999999</c:v>
                </c:pt>
                <c:pt idx="2376">
                  <c:v>1.2152799999999999</c:v>
                </c:pt>
                <c:pt idx="2377">
                  <c:v>1.2049099999999999</c:v>
                </c:pt>
                <c:pt idx="2378">
                  <c:v>1.3140799999999999</c:v>
                </c:pt>
                <c:pt idx="2379">
                  <c:v>1.4540200000000001</c:v>
                </c:pt>
                <c:pt idx="2380">
                  <c:v>1.14361</c:v>
                </c:pt>
                <c:pt idx="2381">
                  <c:v>1.3368899999999999</c:v>
                </c:pt>
                <c:pt idx="2382">
                  <c:v>1.36503</c:v>
                </c:pt>
                <c:pt idx="2383">
                  <c:v>1.45034</c:v>
                </c:pt>
                <c:pt idx="2384">
                  <c:v>1.4041399999999999</c:v>
                </c:pt>
                <c:pt idx="2385">
                  <c:v>1.3479399999999999</c:v>
                </c:pt>
                <c:pt idx="2386">
                  <c:v>1.41266</c:v>
                </c:pt>
                <c:pt idx="2387">
                  <c:v>0.92749999999999999</c:v>
                </c:pt>
                <c:pt idx="2388">
                  <c:v>1.12327</c:v>
                </c:pt>
                <c:pt idx="2389">
                  <c:v>1.1478900000000001</c:v>
                </c:pt>
                <c:pt idx="2390">
                  <c:v>1.17448</c:v>
                </c:pt>
                <c:pt idx="2391">
                  <c:v>1.4745299999999999</c:v>
                </c:pt>
                <c:pt idx="2392">
                  <c:v>1.1571400000000001</c:v>
                </c:pt>
                <c:pt idx="2393">
                  <c:v>1.3084800000000001</c:v>
                </c:pt>
                <c:pt idx="2394">
                  <c:v>1.1362000000000001</c:v>
                </c:pt>
                <c:pt idx="2395">
                  <c:v>0.96647000000000005</c:v>
                </c:pt>
                <c:pt idx="2396">
                  <c:v>1.0955600000000001</c:v>
                </c:pt>
                <c:pt idx="2397">
                  <c:v>1.2080200000000001</c:v>
                </c:pt>
                <c:pt idx="2398">
                  <c:v>1.0517000000000001</c:v>
                </c:pt>
                <c:pt idx="2399">
                  <c:v>0.83921999999999997</c:v>
                </c:pt>
                <c:pt idx="2400">
                  <c:v>1.2743100000000001</c:v>
                </c:pt>
                <c:pt idx="2401">
                  <c:v>0.92915999999999999</c:v>
                </c:pt>
                <c:pt idx="2402">
                  <c:v>0.94894000000000001</c:v>
                </c:pt>
                <c:pt idx="2403">
                  <c:v>0.89680000000000004</c:v>
                </c:pt>
                <c:pt idx="2404">
                  <c:v>0.70142000000000004</c:v>
                </c:pt>
                <c:pt idx="2405">
                  <c:v>0.75775000000000003</c:v>
                </c:pt>
                <c:pt idx="2406">
                  <c:v>0.69118999999999997</c:v>
                </c:pt>
                <c:pt idx="2407">
                  <c:v>0.95960999999999996</c:v>
                </c:pt>
                <c:pt idx="2408">
                  <c:v>0.69872999999999996</c:v>
                </c:pt>
                <c:pt idx="2409">
                  <c:v>0.81469000000000003</c:v>
                </c:pt>
                <c:pt idx="2410">
                  <c:v>1.04491</c:v>
                </c:pt>
                <c:pt idx="2411">
                  <c:v>1.16811</c:v>
                </c:pt>
                <c:pt idx="2412">
                  <c:v>1.0593900000000001</c:v>
                </c:pt>
                <c:pt idx="2413">
                  <c:v>0.89673000000000003</c:v>
                </c:pt>
                <c:pt idx="2414">
                  <c:v>0.71538000000000002</c:v>
                </c:pt>
                <c:pt idx="2415">
                  <c:v>0.44430999999999998</c:v>
                </c:pt>
                <c:pt idx="2416">
                  <c:v>0.45155000000000001</c:v>
                </c:pt>
                <c:pt idx="2417">
                  <c:v>0.54101999999999995</c:v>
                </c:pt>
                <c:pt idx="2418">
                  <c:v>0.52</c:v>
                </c:pt>
                <c:pt idx="2419">
                  <c:v>0.72399999999999998</c:v>
                </c:pt>
                <c:pt idx="2420">
                  <c:v>0.67001999999999995</c:v>
                </c:pt>
                <c:pt idx="2421">
                  <c:v>0.86155000000000004</c:v>
                </c:pt>
                <c:pt idx="2422">
                  <c:v>0.71113999999999999</c:v>
                </c:pt>
                <c:pt idx="2423">
                  <c:v>0.78461000000000003</c:v>
                </c:pt>
                <c:pt idx="2424">
                  <c:v>0.62090999999999996</c:v>
                </c:pt>
                <c:pt idx="2425">
                  <c:v>0.69379999999999997</c:v>
                </c:pt>
                <c:pt idx="2426">
                  <c:v>0.82250000000000001</c:v>
                </c:pt>
                <c:pt idx="2427">
                  <c:v>0.62480000000000002</c:v>
                </c:pt>
                <c:pt idx="2428">
                  <c:v>0.63336999999999999</c:v>
                </c:pt>
                <c:pt idx="2429">
                  <c:v>0.49399999999999999</c:v>
                </c:pt>
                <c:pt idx="2430">
                  <c:v>0.30903000000000003</c:v>
                </c:pt>
                <c:pt idx="2431">
                  <c:v>0.43528</c:v>
                </c:pt>
                <c:pt idx="2432">
                  <c:v>0.49597000000000002</c:v>
                </c:pt>
                <c:pt idx="2433">
                  <c:v>0.80203000000000002</c:v>
                </c:pt>
                <c:pt idx="2434">
                  <c:v>0.88410999999999995</c:v>
                </c:pt>
                <c:pt idx="2435">
                  <c:v>0.81161000000000005</c:v>
                </c:pt>
                <c:pt idx="2436">
                  <c:v>0.66701999999999995</c:v>
                </c:pt>
                <c:pt idx="2437">
                  <c:v>0.68537000000000003</c:v>
                </c:pt>
                <c:pt idx="2438">
                  <c:v>0.53112999999999999</c:v>
                </c:pt>
                <c:pt idx="2439">
                  <c:v>0.32357999999999998</c:v>
                </c:pt>
                <c:pt idx="2440">
                  <c:v>0.21052000000000001</c:v>
                </c:pt>
                <c:pt idx="2441">
                  <c:v>0.14643999999999999</c:v>
                </c:pt>
                <c:pt idx="2442">
                  <c:v>0.10825</c:v>
                </c:pt>
                <c:pt idx="2443">
                  <c:v>0.17807999999999999</c:v>
                </c:pt>
                <c:pt idx="2444">
                  <c:v>0.55379999999999996</c:v>
                </c:pt>
                <c:pt idx="2445">
                  <c:v>0.68583000000000005</c:v>
                </c:pt>
                <c:pt idx="2446">
                  <c:v>0.61612</c:v>
                </c:pt>
                <c:pt idx="2447">
                  <c:v>0.72938000000000003</c:v>
                </c:pt>
                <c:pt idx="2448">
                  <c:v>0.68283000000000005</c:v>
                </c:pt>
                <c:pt idx="2449">
                  <c:v>0.82704999999999995</c:v>
                </c:pt>
                <c:pt idx="2450">
                  <c:v>0.80667</c:v>
                </c:pt>
                <c:pt idx="2451">
                  <c:v>0.81022000000000005</c:v>
                </c:pt>
                <c:pt idx="2452">
                  <c:v>0.50810999999999995</c:v>
                </c:pt>
                <c:pt idx="2453">
                  <c:v>0.68981000000000003</c:v>
                </c:pt>
                <c:pt idx="2454">
                  <c:v>0.71665999999999996</c:v>
                </c:pt>
                <c:pt idx="2455">
                  <c:v>0.83442000000000005</c:v>
                </c:pt>
                <c:pt idx="2456">
                  <c:v>1.0126200000000001</c:v>
                </c:pt>
                <c:pt idx="2457">
                  <c:v>1.23986</c:v>
                </c:pt>
                <c:pt idx="2458">
                  <c:v>1.33005</c:v>
                </c:pt>
                <c:pt idx="2459">
                  <c:v>1.2427699999999999</c:v>
                </c:pt>
                <c:pt idx="2460">
                  <c:v>1.0904700000000001</c:v>
                </c:pt>
                <c:pt idx="2461">
                  <c:v>0.69913000000000003</c:v>
                </c:pt>
                <c:pt idx="2462">
                  <c:v>0.50563000000000002</c:v>
                </c:pt>
                <c:pt idx="2463">
                  <c:v>0.31093999999999999</c:v>
                </c:pt>
                <c:pt idx="2464">
                  <c:v>0.20277000000000001</c:v>
                </c:pt>
                <c:pt idx="2465">
                  <c:v>0.58609</c:v>
                </c:pt>
                <c:pt idx="2466">
                  <c:v>0.91495000000000004</c:v>
                </c:pt>
                <c:pt idx="2467">
                  <c:v>0.87544999999999995</c:v>
                </c:pt>
                <c:pt idx="2468">
                  <c:v>0.85202</c:v>
                </c:pt>
                <c:pt idx="2469">
                  <c:v>0.97890999999999995</c:v>
                </c:pt>
                <c:pt idx="2470">
                  <c:v>0.73916999999999999</c:v>
                </c:pt>
                <c:pt idx="2471">
                  <c:v>0.94216999999999995</c:v>
                </c:pt>
                <c:pt idx="2472">
                  <c:v>0.82450000000000001</c:v>
                </c:pt>
                <c:pt idx="2473">
                  <c:v>0.59862000000000004</c:v>
                </c:pt>
                <c:pt idx="2474">
                  <c:v>0.65539000000000003</c:v>
                </c:pt>
                <c:pt idx="2475">
                  <c:v>0.44861000000000001</c:v>
                </c:pt>
                <c:pt idx="2476">
                  <c:v>0.36102000000000001</c:v>
                </c:pt>
                <c:pt idx="2477">
                  <c:v>0.75588999999999995</c:v>
                </c:pt>
                <c:pt idx="2478">
                  <c:v>1.0293699999999999</c:v>
                </c:pt>
                <c:pt idx="2479">
                  <c:v>1.0899799999999999</c:v>
                </c:pt>
                <c:pt idx="2480">
                  <c:v>0.83447000000000005</c:v>
                </c:pt>
                <c:pt idx="2481">
                  <c:v>0.63705000000000001</c:v>
                </c:pt>
                <c:pt idx="2482">
                  <c:v>0.77585999999999999</c:v>
                </c:pt>
                <c:pt idx="2483">
                  <c:v>0.46544000000000002</c:v>
                </c:pt>
                <c:pt idx="2484">
                  <c:v>0.55874999999999997</c:v>
                </c:pt>
                <c:pt idx="2485">
                  <c:v>0.71831</c:v>
                </c:pt>
                <c:pt idx="2486">
                  <c:v>0.70448</c:v>
                </c:pt>
                <c:pt idx="2487">
                  <c:v>0.51697000000000004</c:v>
                </c:pt>
                <c:pt idx="2488">
                  <c:v>0.52281</c:v>
                </c:pt>
                <c:pt idx="2489">
                  <c:v>0.28050000000000003</c:v>
                </c:pt>
                <c:pt idx="2490">
                  <c:v>0.29322999999999999</c:v>
                </c:pt>
                <c:pt idx="2491">
                  <c:v>0.22483</c:v>
                </c:pt>
                <c:pt idx="2492">
                  <c:v>0.19520000000000001</c:v>
                </c:pt>
                <c:pt idx="2493">
                  <c:v>0.47277999999999998</c:v>
                </c:pt>
                <c:pt idx="2494">
                  <c:v>0.46239000000000002</c:v>
                </c:pt>
                <c:pt idx="2495">
                  <c:v>0.52227999999999997</c:v>
                </c:pt>
                <c:pt idx="2496">
                  <c:v>0.44113999999999998</c:v>
                </c:pt>
                <c:pt idx="2497">
                  <c:v>0.28782999999999997</c:v>
                </c:pt>
                <c:pt idx="2498">
                  <c:v>0.64119999999999999</c:v>
                </c:pt>
                <c:pt idx="2499">
                  <c:v>0.65547999999999995</c:v>
                </c:pt>
                <c:pt idx="2500">
                  <c:v>0.45295000000000002</c:v>
                </c:pt>
                <c:pt idx="2501">
                  <c:v>0.37652999999999998</c:v>
                </c:pt>
                <c:pt idx="2502">
                  <c:v>0.46</c:v>
                </c:pt>
                <c:pt idx="2503">
                  <c:v>0.52771999999999997</c:v>
                </c:pt>
                <c:pt idx="2504">
                  <c:v>0.47192000000000001</c:v>
                </c:pt>
                <c:pt idx="2505">
                  <c:v>0.36559000000000003</c:v>
                </c:pt>
                <c:pt idx="2506">
                  <c:v>0.23261000000000001</c:v>
                </c:pt>
                <c:pt idx="2507">
                  <c:v>0.13044</c:v>
                </c:pt>
                <c:pt idx="2508">
                  <c:v>9.7629999999999995E-2</c:v>
                </c:pt>
                <c:pt idx="2509">
                  <c:v>7.7359999999999998E-2</c:v>
                </c:pt>
                <c:pt idx="2510">
                  <c:v>6.2770000000000006E-2</c:v>
                </c:pt>
                <c:pt idx="2511">
                  <c:v>5.323E-2</c:v>
                </c:pt>
                <c:pt idx="2512">
                  <c:v>4.6469999999999997E-2</c:v>
                </c:pt>
                <c:pt idx="2513">
                  <c:v>4.2160000000000003E-2</c:v>
                </c:pt>
                <c:pt idx="2514">
                  <c:v>4.1160000000000002E-2</c:v>
                </c:pt>
                <c:pt idx="2515">
                  <c:v>4.1110000000000001E-2</c:v>
                </c:pt>
                <c:pt idx="2516">
                  <c:v>3.8170000000000003E-2</c:v>
                </c:pt>
                <c:pt idx="2517">
                  <c:v>9.9769999999999998E-2</c:v>
                </c:pt>
                <c:pt idx="2518">
                  <c:v>0.20255000000000001</c:v>
                </c:pt>
                <c:pt idx="2519">
                  <c:v>0.13977999999999999</c:v>
                </c:pt>
                <c:pt idx="2520">
                  <c:v>0.10247000000000001</c:v>
                </c:pt>
                <c:pt idx="2521">
                  <c:v>7.8640000000000002E-2</c:v>
                </c:pt>
                <c:pt idx="2522">
                  <c:v>6.2379999999999998E-2</c:v>
                </c:pt>
                <c:pt idx="2523">
                  <c:v>5.194E-2</c:v>
                </c:pt>
                <c:pt idx="2524">
                  <c:v>4.5449999999999997E-2</c:v>
                </c:pt>
                <c:pt idx="2525">
                  <c:v>4.3889999999999998E-2</c:v>
                </c:pt>
                <c:pt idx="2526">
                  <c:v>4.0579999999999998E-2</c:v>
                </c:pt>
                <c:pt idx="2527">
                  <c:v>3.8249999999999999E-2</c:v>
                </c:pt>
                <c:pt idx="2528">
                  <c:v>3.7810000000000003E-2</c:v>
                </c:pt>
                <c:pt idx="2529">
                  <c:v>3.8379999999999997E-2</c:v>
                </c:pt>
                <c:pt idx="2530">
                  <c:v>3.9640000000000002E-2</c:v>
                </c:pt>
                <c:pt idx="2531">
                  <c:v>4.0529999999999997E-2</c:v>
                </c:pt>
                <c:pt idx="2532">
                  <c:v>4.0160000000000001E-2</c:v>
                </c:pt>
                <c:pt idx="2533">
                  <c:v>3.841E-2</c:v>
                </c:pt>
                <c:pt idx="2534">
                  <c:v>4.0059999999999998E-2</c:v>
                </c:pt>
                <c:pt idx="2535">
                  <c:v>4.045E-2</c:v>
                </c:pt>
                <c:pt idx="2536">
                  <c:v>3.9730000000000001E-2</c:v>
                </c:pt>
                <c:pt idx="2537">
                  <c:v>0.16077</c:v>
                </c:pt>
                <c:pt idx="2538">
                  <c:v>0.14435999999999999</c:v>
                </c:pt>
                <c:pt idx="2539">
                  <c:v>0.2248</c:v>
                </c:pt>
                <c:pt idx="2540">
                  <c:v>0.38902999999999999</c:v>
                </c:pt>
                <c:pt idx="2541">
                  <c:v>0.61621999999999999</c:v>
                </c:pt>
                <c:pt idx="2542">
                  <c:v>0.83911000000000002</c:v>
                </c:pt>
                <c:pt idx="2543">
                  <c:v>0.92125000000000001</c:v>
                </c:pt>
                <c:pt idx="2544">
                  <c:v>0.75170000000000003</c:v>
                </c:pt>
                <c:pt idx="2545">
                  <c:v>0.63241999999999998</c:v>
                </c:pt>
                <c:pt idx="2546">
                  <c:v>0.52358000000000005</c:v>
                </c:pt>
                <c:pt idx="2547">
                  <c:v>0.72470000000000001</c:v>
                </c:pt>
                <c:pt idx="2548">
                  <c:v>0.74602999999999997</c:v>
                </c:pt>
                <c:pt idx="2549">
                  <c:v>0.80930000000000002</c:v>
                </c:pt>
                <c:pt idx="2550">
                  <c:v>0.73087999999999997</c:v>
                </c:pt>
                <c:pt idx="2551">
                  <c:v>0.85224999999999995</c:v>
                </c:pt>
                <c:pt idx="2552">
                  <c:v>1.04695</c:v>
                </c:pt>
                <c:pt idx="2553">
                  <c:v>1.2581199999999999</c:v>
                </c:pt>
                <c:pt idx="2554">
                  <c:v>1.16025</c:v>
                </c:pt>
                <c:pt idx="2555">
                  <c:v>1.11802</c:v>
                </c:pt>
                <c:pt idx="2556">
                  <c:v>0.90969</c:v>
                </c:pt>
                <c:pt idx="2557">
                  <c:v>0.82925000000000004</c:v>
                </c:pt>
                <c:pt idx="2558">
                  <c:v>0.70006000000000002</c:v>
                </c:pt>
                <c:pt idx="2559">
                  <c:v>0.70086000000000004</c:v>
                </c:pt>
                <c:pt idx="2560">
                  <c:v>0.70642000000000005</c:v>
                </c:pt>
                <c:pt idx="2561">
                  <c:v>0.73914000000000002</c:v>
                </c:pt>
                <c:pt idx="2562">
                  <c:v>0.70074999999999998</c:v>
                </c:pt>
                <c:pt idx="2563">
                  <c:v>0.90959000000000001</c:v>
                </c:pt>
                <c:pt idx="2564">
                  <c:v>0.95147999999999999</c:v>
                </c:pt>
                <c:pt idx="2565">
                  <c:v>0.77978000000000003</c:v>
                </c:pt>
                <c:pt idx="2566">
                  <c:v>0.65998000000000001</c:v>
                </c:pt>
                <c:pt idx="2567">
                  <c:v>0.53910999999999998</c:v>
                </c:pt>
                <c:pt idx="2568">
                  <c:v>0.33244000000000001</c:v>
                </c:pt>
                <c:pt idx="2569">
                  <c:v>0.17348</c:v>
                </c:pt>
                <c:pt idx="2570">
                  <c:v>0.31994</c:v>
                </c:pt>
                <c:pt idx="2571">
                  <c:v>0.20888999999999999</c:v>
                </c:pt>
                <c:pt idx="2572">
                  <c:v>0.14491000000000001</c:v>
                </c:pt>
                <c:pt idx="2573">
                  <c:v>0.13689000000000001</c:v>
                </c:pt>
                <c:pt idx="2574">
                  <c:v>0.28805999999999998</c:v>
                </c:pt>
                <c:pt idx="2575">
                  <c:v>0.42626999999999998</c:v>
                </c:pt>
                <c:pt idx="2576">
                  <c:v>0.27066000000000001</c:v>
                </c:pt>
                <c:pt idx="2577">
                  <c:v>0.24412</c:v>
                </c:pt>
                <c:pt idx="2578">
                  <c:v>0.40333000000000002</c:v>
                </c:pt>
                <c:pt idx="2579">
                  <c:v>0.44522</c:v>
                </c:pt>
                <c:pt idx="2580">
                  <c:v>0.44245000000000001</c:v>
                </c:pt>
                <c:pt idx="2581">
                  <c:v>0.29397000000000001</c:v>
                </c:pt>
                <c:pt idx="2582">
                  <c:v>0.19358</c:v>
                </c:pt>
                <c:pt idx="2583">
                  <c:v>0.13502</c:v>
                </c:pt>
                <c:pt idx="2584">
                  <c:v>0.25036000000000003</c:v>
                </c:pt>
                <c:pt idx="2585">
                  <c:v>0.18858</c:v>
                </c:pt>
                <c:pt idx="2586">
                  <c:v>0.27709</c:v>
                </c:pt>
                <c:pt idx="2587">
                  <c:v>0.15351999999999999</c:v>
                </c:pt>
                <c:pt idx="2588">
                  <c:v>0.10872</c:v>
                </c:pt>
                <c:pt idx="2589">
                  <c:v>8.0560000000000007E-2</c:v>
                </c:pt>
                <c:pt idx="2590">
                  <c:v>6.3189999999999996E-2</c:v>
                </c:pt>
                <c:pt idx="2591">
                  <c:v>0.22847000000000001</c:v>
                </c:pt>
                <c:pt idx="2592">
                  <c:v>0.16575000000000001</c:v>
                </c:pt>
                <c:pt idx="2593">
                  <c:v>0.11824999999999999</c:v>
                </c:pt>
                <c:pt idx="2594">
                  <c:v>8.9480000000000004E-2</c:v>
                </c:pt>
                <c:pt idx="2595">
                  <c:v>6.166E-2</c:v>
                </c:pt>
                <c:pt idx="2596">
                  <c:v>5.4420000000000003E-2</c:v>
                </c:pt>
                <c:pt idx="2597">
                  <c:v>5.1830000000000001E-2</c:v>
                </c:pt>
                <c:pt idx="2598">
                  <c:v>0.23663000000000001</c:v>
                </c:pt>
                <c:pt idx="2599">
                  <c:v>0.27607999999999999</c:v>
                </c:pt>
                <c:pt idx="2600">
                  <c:v>0.53832999999999998</c:v>
                </c:pt>
                <c:pt idx="2601">
                  <c:v>0.52868999999999999</c:v>
                </c:pt>
                <c:pt idx="2602">
                  <c:v>0.32284000000000002</c:v>
                </c:pt>
                <c:pt idx="2603">
                  <c:v>0.44901999999999997</c:v>
                </c:pt>
                <c:pt idx="2604">
                  <c:v>0.33796999999999999</c:v>
                </c:pt>
                <c:pt idx="2605">
                  <c:v>0.38144</c:v>
                </c:pt>
                <c:pt idx="2606">
                  <c:v>0.28555999999999998</c:v>
                </c:pt>
                <c:pt idx="2607">
                  <c:v>0.56569999999999998</c:v>
                </c:pt>
                <c:pt idx="2608">
                  <c:v>0.73982999999999999</c:v>
                </c:pt>
                <c:pt idx="2609">
                  <c:v>0.93428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166016"/>
        <c:axId val="94164480"/>
      </c:scatterChart>
      <c:valAx>
        <c:axId val="9416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94164480"/>
        <c:crosses val="autoZero"/>
        <c:crossBetween val="midCat"/>
      </c:valAx>
      <c:valAx>
        <c:axId val="94164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4166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9</xdr:row>
      <xdr:rowOff>3810</xdr:rowOff>
    </xdr:from>
    <xdr:to>
      <xdr:col>12</xdr:col>
      <xdr:colOff>15240</xdr:colOff>
      <xdr:row>24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3</xdr:row>
      <xdr:rowOff>34290</xdr:rowOff>
    </xdr:from>
    <xdr:to>
      <xdr:col>12</xdr:col>
      <xdr:colOff>480060</xdr:colOff>
      <xdr:row>18</xdr:row>
      <xdr:rowOff>34290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9_10muM_r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2"/>
  <sheetViews>
    <sheetView tabSelected="1" workbookViewId="0">
      <selection activeCell="H5" sqref="H5"/>
    </sheetView>
  </sheetViews>
  <sheetFormatPr defaultRowHeight="14.4" x14ac:dyDescent="0.3"/>
  <cols>
    <col min="1" max="1" width="13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4" s="1" customFormat="1" x14ac:dyDescent="0.3">
      <c r="A1" s="1" t="s">
        <v>5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1</v>
      </c>
      <c r="B3">
        <v>1</v>
      </c>
      <c r="C3">
        <v>45.78</v>
      </c>
      <c r="D3">
        <v>0.14166999999999999</v>
      </c>
    </row>
    <row r="4" spans="1:4" x14ac:dyDescent="0.3">
      <c r="A4">
        <v>1</v>
      </c>
      <c r="B4">
        <v>2</v>
      </c>
      <c r="C4">
        <v>45.79</v>
      </c>
      <c r="D4">
        <v>0.14147999999999999</v>
      </c>
    </row>
    <row r="5" spans="1:4" x14ac:dyDescent="0.3">
      <c r="A5">
        <v>1</v>
      </c>
      <c r="B5">
        <v>3</v>
      </c>
      <c r="C5">
        <v>45.78</v>
      </c>
      <c r="D5">
        <v>0.13997999999999999</v>
      </c>
    </row>
    <row r="6" spans="1:4" x14ac:dyDescent="0.3">
      <c r="A6">
        <v>1</v>
      </c>
      <c r="B6">
        <v>4</v>
      </c>
      <c r="C6">
        <v>45.67</v>
      </c>
      <c r="D6">
        <v>0.13966000000000001</v>
      </c>
    </row>
    <row r="7" spans="1:4" x14ac:dyDescent="0.3">
      <c r="A7">
        <v>1</v>
      </c>
      <c r="B7">
        <v>5</v>
      </c>
      <c r="C7">
        <v>45.7</v>
      </c>
      <c r="D7">
        <v>0.14086000000000001</v>
      </c>
    </row>
    <row r="8" spans="1:4" x14ac:dyDescent="0.3">
      <c r="A8">
        <v>1</v>
      </c>
      <c r="B8">
        <v>6</v>
      </c>
      <c r="C8">
        <v>45.78</v>
      </c>
      <c r="D8">
        <v>0.14097999999999999</v>
      </c>
    </row>
    <row r="9" spans="1:4" x14ac:dyDescent="0.3">
      <c r="A9">
        <v>1</v>
      </c>
      <c r="B9">
        <v>7</v>
      </c>
      <c r="C9">
        <v>45.8</v>
      </c>
      <c r="D9">
        <v>0.14002000000000001</v>
      </c>
    </row>
    <row r="10" spans="1:4" x14ac:dyDescent="0.3">
      <c r="A10">
        <v>1</v>
      </c>
      <c r="B10">
        <v>8</v>
      </c>
      <c r="C10">
        <v>45.77</v>
      </c>
      <c r="D10">
        <v>0.13833000000000001</v>
      </c>
    </row>
    <row r="11" spans="1:4" x14ac:dyDescent="0.3">
      <c r="A11">
        <v>1</v>
      </c>
      <c r="B11">
        <v>9</v>
      </c>
      <c r="C11">
        <v>45.88</v>
      </c>
      <c r="D11">
        <v>0.13663</v>
      </c>
    </row>
    <row r="12" spans="1:4" x14ac:dyDescent="0.3">
      <c r="A12">
        <v>1</v>
      </c>
      <c r="B12">
        <v>10</v>
      </c>
      <c r="C12">
        <v>45.63</v>
      </c>
      <c r="D12">
        <v>0.13647999999999999</v>
      </c>
    </row>
    <row r="13" spans="1:4" x14ac:dyDescent="0.3">
      <c r="A13">
        <v>1</v>
      </c>
      <c r="B13">
        <v>11</v>
      </c>
      <c r="C13">
        <v>45.77</v>
      </c>
      <c r="D13">
        <v>0.13811000000000001</v>
      </c>
    </row>
    <row r="14" spans="1:4" x14ac:dyDescent="0.3">
      <c r="A14">
        <v>1</v>
      </c>
      <c r="B14">
        <v>12</v>
      </c>
      <c r="C14">
        <v>45.66</v>
      </c>
      <c r="D14">
        <v>0.14005000000000001</v>
      </c>
    </row>
    <row r="15" spans="1:4" x14ac:dyDescent="0.3">
      <c r="A15">
        <v>1</v>
      </c>
      <c r="B15">
        <v>13</v>
      </c>
      <c r="C15">
        <v>45.67</v>
      </c>
      <c r="D15">
        <v>0.13741</v>
      </c>
    </row>
    <row r="16" spans="1:4" x14ac:dyDescent="0.3">
      <c r="A16">
        <v>1</v>
      </c>
      <c r="B16">
        <v>14</v>
      </c>
      <c r="C16">
        <v>45.64</v>
      </c>
      <c r="D16">
        <v>0.13725000000000001</v>
      </c>
    </row>
    <row r="17" spans="1:4" x14ac:dyDescent="0.3">
      <c r="A17">
        <v>1</v>
      </c>
      <c r="B17">
        <v>15</v>
      </c>
      <c r="C17">
        <v>45.77</v>
      </c>
      <c r="D17">
        <v>0.13797999999999999</v>
      </c>
    </row>
    <row r="18" spans="1:4" x14ac:dyDescent="0.3">
      <c r="A18">
        <v>1</v>
      </c>
      <c r="B18">
        <v>16</v>
      </c>
      <c r="C18">
        <v>45.72</v>
      </c>
      <c r="D18">
        <v>0.13988999999999999</v>
      </c>
    </row>
    <row r="19" spans="1:4" x14ac:dyDescent="0.3">
      <c r="A19">
        <v>1</v>
      </c>
      <c r="B19">
        <v>17</v>
      </c>
      <c r="C19">
        <v>45.7</v>
      </c>
      <c r="D19">
        <v>0.14163999999999999</v>
      </c>
    </row>
    <row r="20" spans="1:4" x14ac:dyDescent="0.3">
      <c r="A20">
        <v>1</v>
      </c>
      <c r="B20">
        <v>18</v>
      </c>
      <c r="C20">
        <v>45.85</v>
      </c>
      <c r="D20">
        <v>0.14222000000000001</v>
      </c>
    </row>
    <row r="21" spans="1:4" x14ac:dyDescent="0.3">
      <c r="A21">
        <v>1</v>
      </c>
      <c r="B21">
        <v>19</v>
      </c>
      <c r="C21">
        <v>45.81</v>
      </c>
      <c r="D21">
        <v>0.14238999999999999</v>
      </c>
    </row>
    <row r="22" spans="1:4" x14ac:dyDescent="0.3">
      <c r="A22">
        <v>1</v>
      </c>
      <c r="B22">
        <v>20</v>
      </c>
      <c r="C22">
        <v>45.66</v>
      </c>
      <c r="D22">
        <v>0.14066000000000001</v>
      </c>
    </row>
    <row r="23" spans="1:4" x14ac:dyDescent="0.3">
      <c r="A23">
        <v>1</v>
      </c>
      <c r="B23">
        <v>21</v>
      </c>
      <c r="C23">
        <v>45.67</v>
      </c>
      <c r="D23">
        <v>0.13952999999999999</v>
      </c>
    </row>
    <row r="24" spans="1:4" x14ac:dyDescent="0.3">
      <c r="A24">
        <v>1</v>
      </c>
      <c r="B24">
        <v>22</v>
      </c>
      <c r="C24">
        <v>45.67</v>
      </c>
      <c r="D24">
        <v>0.14366999999999999</v>
      </c>
    </row>
    <row r="25" spans="1:4" x14ac:dyDescent="0.3">
      <c r="A25">
        <v>1</v>
      </c>
      <c r="B25">
        <v>23</v>
      </c>
      <c r="C25">
        <v>45.7</v>
      </c>
      <c r="D25">
        <v>0.14266999999999999</v>
      </c>
    </row>
    <row r="26" spans="1:4" x14ac:dyDescent="0.3">
      <c r="A26">
        <v>1</v>
      </c>
      <c r="B26">
        <v>24</v>
      </c>
      <c r="C26">
        <v>45.68</v>
      </c>
      <c r="D26">
        <v>0.14136000000000001</v>
      </c>
    </row>
    <row r="27" spans="1:4" x14ac:dyDescent="0.3">
      <c r="A27">
        <v>1</v>
      </c>
      <c r="B27">
        <v>25</v>
      </c>
      <c r="C27">
        <v>45.53</v>
      </c>
      <c r="D27">
        <v>0.13958000000000001</v>
      </c>
    </row>
    <row r="28" spans="1:4" x14ac:dyDescent="0.3">
      <c r="A28">
        <v>1</v>
      </c>
      <c r="B28">
        <v>26</v>
      </c>
      <c r="C28">
        <v>45.76</v>
      </c>
      <c r="D28">
        <v>0.13816000000000001</v>
      </c>
    </row>
    <row r="29" spans="1:4" x14ac:dyDescent="0.3">
      <c r="A29">
        <v>1</v>
      </c>
      <c r="B29">
        <v>27</v>
      </c>
      <c r="C29">
        <v>45.64</v>
      </c>
      <c r="D29">
        <v>0.13897999999999999</v>
      </c>
    </row>
    <row r="30" spans="1:4" x14ac:dyDescent="0.3">
      <c r="A30">
        <v>1</v>
      </c>
      <c r="B30">
        <v>28</v>
      </c>
      <c r="C30">
        <v>45.77</v>
      </c>
      <c r="D30">
        <v>0.14111000000000001</v>
      </c>
    </row>
    <row r="31" spans="1:4" x14ac:dyDescent="0.3">
      <c r="A31">
        <v>1</v>
      </c>
      <c r="B31">
        <v>29</v>
      </c>
      <c r="C31">
        <v>45.71</v>
      </c>
      <c r="D31">
        <v>0.14366999999999999</v>
      </c>
    </row>
    <row r="32" spans="1:4" x14ac:dyDescent="0.3">
      <c r="A32">
        <v>1</v>
      </c>
      <c r="B32">
        <v>30</v>
      </c>
      <c r="C32">
        <v>45.66</v>
      </c>
      <c r="D32">
        <v>0.14474999999999999</v>
      </c>
    </row>
    <row r="33" spans="1:4" x14ac:dyDescent="0.3">
      <c r="A33">
        <v>1</v>
      </c>
      <c r="B33">
        <v>31</v>
      </c>
      <c r="C33">
        <v>45.56</v>
      </c>
      <c r="D33">
        <v>0.14083000000000001</v>
      </c>
    </row>
    <row r="34" spans="1:4" x14ac:dyDescent="0.3">
      <c r="A34">
        <v>1</v>
      </c>
      <c r="B34">
        <v>32</v>
      </c>
      <c r="C34">
        <v>45.61</v>
      </c>
      <c r="D34">
        <v>0.14299999999999999</v>
      </c>
    </row>
    <row r="35" spans="1:4" x14ac:dyDescent="0.3">
      <c r="A35">
        <v>1</v>
      </c>
      <c r="B35">
        <v>33</v>
      </c>
      <c r="C35">
        <v>45.7</v>
      </c>
      <c r="D35">
        <v>0.14434</v>
      </c>
    </row>
    <row r="36" spans="1:4" x14ac:dyDescent="0.3">
      <c r="A36">
        <v>1</v>
      </c>
      <c r="B36">
        <v>34</v>
      </c>
      <c r="C36">
        <v>45.75</v>
      </c>
      <c r="D36">
        <v>0.14545</v>
      </c>
    </row>
    <row r="37" spans="1:4" x14ac:dyDescent="0.3">
      <c r="A37">
        <v>1</v>
      </c>
      <c r="B37">
        <v>35</v>
      </c>
      <c r="C37">
        <v>45.72</v>
      </c>
      <c r="D37">
        <v>0.14502999999999999</v>
      </c>
    </row>
    <row r="38" spans="1:4" x14ac:dyDescent="0.3">
      <c r="A38">
        <v>1</v>
      </c>
      <c r="B38">
        <v>36</v>
      </c>
      <c r="C38">
        <v>45.63</v>
      </c>
      <c r="D38">
        <v>0.14273</v>
      </c>
    </row>
    <row r="39" spans="1:4" x14ac:dyDescent="0.3">
      <c r="A39">
        <v>1</v>
      </c>
      <c r="B39">
        <v>37</v>
      </c>
      <c r="C39">
        <v>45.58</v>
      </c>
      <c r="D39">
        <v>0.14116000000000001</v>
      </c>
    </row>
    <row r="40" spans="1:4" x14ac:dyDescent="0.3">
      <c r="A40">
        <v>1</v>
      </c>
      <c r="B40">
        <v>38</v>
      </c>
      <c r="C40">
        <v>45.91</v>
      </c>
      <c r="D40">
        <v>0.13977000000000001</v>
      </c>
    </row>
    <row r="41" spans="1:4" x14ac:dyDescent="0.3">
      <c r="A41">
        <v>1</v>
      </c>
      <c r="B41">
        <v>39</v>
      </c>
      <c r="C41">
        <v>45.55</v>
      </c>
      <c r="D41">
        <v>0.14147999999999999</v>
      </c>
    </row>
    <row r="42" spans="1:4" x14ac:dyDescent="0.3">
      <c r="A42">
        <v>1</v>
      </c>
      <c r="B42">
        <v>40</v>
      </c>
      <c r="C42">
        <v>45.6</v>
      </c>
      <c r="D42">
        <v>0.14380999999999999</v>
      </c>
    </row>
    <row r="43" spans="1:4" x14ac:dyDescent="0.3">
      <c r="A43">
        <v>1</v>
      </c>
      <c r="B43">
        <v>41</v>
      </c>
      <c r="C43">
        <v>45.69</v>
      </c>
      <c r="D43">
        <v>0.14235999999999999</v>
      </c>
    </row>
    <row r="44" spans="1:4" x14ac:dyDescent="0.3">
      <c r="A44">
        <v>1</v>
      </c>
      <c r="B44">
        <v>42</v>
      </c>
      <c r="C44">
        <v>45.64</v>
      </c>
      <c r="D44">
        <v>0.14199999999999999</v>
      </c>
    </row>
    <row r="45" spans="1:4" x14ac:dyDescent="0.3">
      <c r="A45">
        <v>1</v>
      </c>
      <c r="B45">
        <v>43</v>
      </c>
      <c r="C45">
        <v>45.66</v>
      </c>
      <c r="D45">
        <v>0.14313000000000001</v>
      </c>
    </row>
    <row r="46" spans="1:4" x14ac:dyDescent="0.3">
      <c r="A46">
        <v>1</v>
      </c>
      <c r="B46">
        <v>44</v>
      </c>
      <c r="C46">
        <v>45.59</v>
      </c>
      <c r="D46">
        <v>0.14480000000000001</v>
      </c>
    </row>
    <row r="47" spans="1:4" x14ac:dyDescent="0.3">
      <c r="A47">
        <v>1</v>
      </c>
      <c r="B47">
        <v>45</v>
      </c>
      <c r="C47">
        <v>45.55</v>
      </c>
      <c r="D47">
        <v>0.14616999999999999</v>
      </c>
    </row>
    <row r="48" spans="1:4" x14ac:dyDescent="0.3">
      <c r="A48">
        <v>1</v>
      </c>
      <c r="B48">
        <v>46</v>
      </c>
      <c r="C48">
        <v>45.49</v>
      </c>
      <c r="D48">
        <v>0.14706</v>
      </c>
    </row>
    <row r="49" spans="1:4" x14ac:dyDescent="0.3">
      <c r="A49">
        <v>1</v>
      </c>
      <c r="B49">
        <v>47</v>
      </c>
      <c r="C49">
        <v>45.65</v>
      </c>
      <c r="D49">
        <v>0.14738000000000001</v>
      </c>
    </row>
    <row r="50" spans="1:4" x14ac:dyDescent="0.3">
      <c r="A50">
        <v>1</v>
      </c>
      <c r="B50">
        <v>48</v>
      </c>
      <c r="C50">
        <v>45.69</v>
      </c>
      <c r="D50">
        <v>0.14573</v>
      </c>
    </row>
    <row r="51" spans="1:4" x14ac:dyDescent="0.3">
      <c r="A51">
        <v>1</v>
      </c>
      <c r="B51">
        <v>49</v>
      </c>
      <c r="C51">
        <v>45.54</v>
      </c>
      <c r="D51">
        <v>0.14824999999999999</v>
      </c>
    </row>
    <row r="52" spans="1:4" x14ac:dyDescent="0.3">
      <c r="A52">
        <v>1</v>
      </c>
      <c r="B52">
        <v>50</v>
      </c>
      <c r="C52">
        <v>45.63</v>
      </c>
      <c r="D52">
        <v>0.14890999999999999</v>
      </c>
    </row>
    <row r="53" spans="1:4" x14ac:dyDescent="0.3">
      <c r="A53">
        <v>1</v>
      </c>
      <c r="B53">
        <v>51</v>
      </c>
      <c r="C53">
        <v>45.58</v>
      </c>
      <c r="D53">
        <v>0.14817</v>
      </c>
    </row>
    <row r="54" spans="1:4" x14ac:dyDescent="0.3">
      <c r="A54">
        <v>1</v>
      </c>
      <c r="B54">
        <v>52</v>
      </c>
      <c r="C54">
        <v>45.53</v>
      </c>
      <c r="D54">
        <v>0.14680000000000001</v>
      </c>
    </row>
    <row r="55" spans="1:4" x14ac:dyDescent="0.3">
      <c r="A55">
        <v>1</v>
      </c>
      <c r="B55">
        <v>53</v>
      </c>
      <c r="C55">
        <v>45.58</v>
      </c>
      <c r="D55">
        <v>0.14549999999999999</v>
      </c>
    </row>
    <row r="56" spans="1:4" x14ac:dyDescent="0.3">
      <c r="A56">
        <v>1</v>
      </c>
      <c r="B56">
        <v>54</v>
      </c>
      <c r="C56">
        <v>45.63</v>
      </c>
      <c r="D56">
        <v>0.14549999999999999</v>
      </c>
    </row>
    <row r="57" spans="1:4" x14ac:dyDescent="0.3">
      <c r="A57">
        <v>1</v>
      </c>
      <c r="B57">
        <v>55</v>
      </c>
      <c r="C57">
        <v>45.52</v>
      </c>
      <c r="D57">
        <v>0.14655000000000001</v>
      </c>
    </row>
    <row r="58" spans="1:4" x14ac:dyDescent="0.3">
      <c r="A58">
        <v>1</v>
      </c>
      <c r="B58">
        <v>56</v>
      </c>
      <c r="C58">
        <v>45.69</v>
      </c>
      <c r="D58">
        <v>0.14848</v>
      </c>
    </row>
    <row r="59" spans="1:4" x14ac:dyDescent="0.3">
      <c r="A59">
        <v>1</v>
      </c>
      <c r="B59">
        <v>57</v>
      </c>
      <c r="C59">
        <v>45.64</v>
      </c>
      <c r="D59">
        <v>0.14988000000000001</v>
      </c>
    </row>
    <row r="60" spans="1:4" x14ac:dyDescent="0.3">
      <c r="A60">
        <v>1</v>
      </c>
      <c r="B60">
        <v>58</v>
      </c>
      <c r="C60">
        <v>45.73</v>
      </c>
      <c r="D60">
        <v>0.14605000000000001</v>
      </c>
    </row>
    <row r="61" spans="1:4" x14ac:dyDescent="0.3">
      <c r="A61">
        <v>1</v>
      </c>
      <c r="B61">
        <v>59</v>
      </c>
      <c r="C61">
        <v>45.5</v>
      </c>
      <c r="D61">
        <v>0.1477</v>
      </c>
    </row>
    <row r="62" spans="1:4" x14ac:dyDescent="0.3">
      <c r="A62">
        <v>1</v>
      </c>
      <c r="B62">
        <v>60</v>
      </c>
      <c r="C62">
        <v>45.53</v>
      </c>
      <c r="D62">
        <v>0.14928</v>
      </c>
    </row>
    <row r="63" spans="1:4" x14ac:dyDescent="0.3">
      <c r="A63">
        <v>1</v>
      </c>
      <c r="B63">
        <v>61</v>
      </c>
      <c r="C63">
        <v>45.48</v>
      </c>
      <c r="D63">
        <v>0.15107999999999999</v>
      </c>
    </row>
    <row r="64" spans="1:4" x14ac:dyDescent="0.3">
      <c r="A64">
        <v>1</v>
      </c>
      <c r="B64">
        <v>62</v>
      </c>
      <c r="C64">
        <v>45.54</v>
      </c>
      <c r="D64">
        <v>0.15126999999999999</v>
      </c>
    </row>
    <row r="65" spans="1:4" x14ac:dyDescent="0.3">
      <c r="A65">
        <v>1</v>
      </c>
      <c r="B65">
        <v>63</v>
      </c>
      <c r="C65">
        <v>45.57</v>
      </c>
      <c r="D65">
        <v>0.15062999999999999</v>
      </c>
    </row>
    <row r="66" spans="1:4" x14ac:dyDescent="0.3">
      <c r="A66">
        <v>1</v>
      </c>
      <c r="B66">
        <v>64</v>
      </c>
      <c r="C66">
        <v>45.42</v>
      </c>
      <c r="D66">
        <v>0.14904999999999999</v>
      </c>
    </row>
    <row r="67" spans="1:4" x14ac:dyDescent="0.3">
      <c r="A67">
        <v>1</v>
      </c>
      <c r="B67">
        <v>65</v>
      </c>
      <c r="C67">
        <v>45.55</v>
      </c>
      <c r="D67">
        <v>0.14713000000000001</v>
      </c>
    </row>
    <row r="68" spans="1:4" x14ac:dyDescent="0.3">
      <c r="A68">
        <v>1</v>
      </c>
      <c r="B68">
        <v>66</v>
      </c>
      <c r="C68">
        <v>45.57</v>
      </c>
      <c r="D68">
        <v>0.14681</v>
      </c>
    </row>
    <row r="69" spans="1:4" x14ac:dyDescent="0.3">
      <c r="A69">
        <v>1</v>
      </c>
      <c r="B69">
        <v>67</v>
      </c>
      <c r="C69">
        <v>45.46</v>
      </c>
      <c r="D69">
        <v>0.15073</v>
      </c>
    </row>
    <row r="70" spans="1:4" x14ac:dyDescent="0.3">
      <c r="A70">
        <v>1</v>
      </c>
      <c r="B70">
        <v>68</v>
      </c>
      <c r="C70">
        <v>45.55</v>
      </c>
      <c r="D70">
        <v>0.14959</v>
      </c>
    </row>
    <row r="71" spans="1:4" x14ac:dyDescent="0.3">
      <c r="A71">
        <v>1</v>
      </c>
      <c r="B71">
        <v>69</v>
      </c>
      <c r="C71">
        <v>45.42</v>
      </c>
      <c r="D71">
        <v>0.14796999999999999</v>
      </c>
    </row>
    <row r="72" spans="1:4" x14ac:dyDescent="0.3">
      <c r="A72">
        <v>1</v>
      </c>
      <c r="B72">
        <v>70</v>
      </c>
      <c r="C72">
        <v>45.37</v>
      </c>
      <c r="D72">
        <v>0.14696999999999999</v>
      </c>
    </row>
    <row r="73" spans="1:4" x14ac:dyDescent="0.3">
      <c r="A73">
        <v>1</v>
      </c>
      <c r="B73">
        <v>71</v>
      </c>
      <c r="C73">
        <v>45.5</v>
      </c>
      <c r="D73">
        <v>0.14754999999999999</v>
      </c>
    </row>
    <row r="74" spans="1:4" x14ac:dyDescent="0.3">
      <c r="A74">
        <v>1</v>
      </c>
      <c r="B74">
        <v>72</v>
      </c>
      <c r="C74">
        <v>45.55</v>
      </c>
      <c r="D74">
        <v>0.14928</v>
      </c>
    </row>
    <row r="75" spans="1:4" x14ac:dyDescent="0.3">
      <c r="A75">
        <v>1</v>
      </c>
      <c r="B75">
        <v>73</v>
      </c>
      <c r="C75">
        <v>45.57</v>
      </c>
      <c r="D75">
        <v>0.15073</v>
      </c>
    </row>
    <row r="76" spans="1:4" x14ac:dyDescent="0.3">
      <c r="A76">
        <v>1</v>
      </c>
      <c r="B76">
        <v>74</v>
      </c>
      <c r="C76">
        <v>45.56</v>
      </c>
      <c r="D76">
        <v>0.15146999999999999</v>
      </c>
    </row>
    <row r="77" spans="1:4" x14ac:dyDescent="0.3">
      <c r="A77">
        <v>1</v>
      </c>
      <c r="B77">
        <v>75</v>
      </c>
      <c r="C77">
        <v>45.4</v>
      </c>
      <c r="D77">
        <v>0.15139</v>
      </c>
    </row>
    <row r="78" spans="1:4" x14ac:dyDescent="0.3">
      <c r="A78">
        <v>1</v>
      </c>
      <c r="B78">
        <v>76</v>
      </c>
      <c r="C78">
        <v>45.32</v>
      </c>
      <c r="D78">
        <v>0.14963000000000001</v>
      </c>
    </row>
    <row r="79" spans="1:4" x14ac:dyDescent="0.3">
      <c r="A79">
        <v>1</v>
      </c>
      <c r="B79">
        <v>77</v>
      </c>
      <c r="C79">
        <v>45.36</v>
      </c>
      <c r="D79">
        <v>0.15156</v>
      </c>
    </row>
    <row r="80" spans="1:4" x14ac:dyDescent="0.3">
      <c r="A80">
        <v>1</v>
      </c>
      <c r="B80">
        <v>78</v>
      </c>
      <c r="C80">
        <v>45.55</v>
      </c>
      <c r="D80">
        <v>0.15217</v>
      </c>
    </row>
    <row r="81" spans="1:4" x14ac:dyDescent="0.3">
      <c r="A81">
        <v>1</v>
      </c>
      <c r="B81">
        <v>79</v>
      </c>
      <c r="C81">
        <v>45.42</v>
      </c>
      <c r="D81">
        <v>0.15085999999999999</v>
      </c>
    </row>
    <row r="82" spans="1:4" x14ac:dyDescent="0.3">
      <c r="A82">
        <v>1</v>
      </c>
      <c r="B82">
        <v>80</v>
      </c>
      <c r="C82">
        <v>45.3</v>
      </c>
      <c r="D82">
        <v>0.14953</v>
      </c>
    </row>
    <row r="83" spans="1:4" x14ac:dyDescent="0.3">
      <c r="A83">
        <v>1</v>
      </c>
      <c r="B83">
        <v>81</v>
      </c>
      <c r="C83">
        <v>45.55</v>
      </c>
      <c r="D83">
        <v>0.14784</v>
      </c>
    </row>
    <row r="84" spans="1:4" x14ac:dyDescent="0.3">
      <c r="A84">
        <v>1</v>
      </c>
      <c r="B84">
        <v>82</v>
      </c>
      <c r="C84">
        <v>45.37</v>
      </c>
      <c r="D84">
        <v>0.14677999999999999</v>
      </c>
    </row>
    <row r="85" spans="1:4" x14ac:dyDescent="0.3">
      <c r="A85">
        <v>1</v>
      </c>
      <c r="B85">
        <v>83</v>
      </c>
      <c r="C85">
        <v>45.58</v>
      </c>
      <c r="D85">
        <v>0.14724999999999999</v>
      </c>
    </row>
    <row r="86" spans="1:4" x14ac:dyDescent="0.3">
      <c r="A86">
        <v>1</v>
      </c>
      <c r="B86">
        <v>84</v>
      </c>
      <c r="C86">
        <v>45.36</v>
      </c>
      <c r="D86">
        <v>0.15021999999999999</v>
      </c>
    </row>
    <row r="87" spans="1:4" x14ac:dyDescent="0.3">
      <c r="A87">
        <v>1</v>
      </c>
      <c r="B87">
        <v>85</v>
      </c>
      <c r="C87">
        <v>45.47</v>
      </c>
      <c r="D87">
        <v>0.14827000000000001</v>
      </c>
    </row>
    <row r="88" spans="1:4" x14ac:dyDescent="0.3">
      <c r="A88">
        <v>1</v>
      </c>
      <c r="B88">
        <v>86</v>
      </c>
      <c r="C88">
        <v>45.56</v>
      </c>
      <c r="D88">
        <v>0.1472</v>
      </c>
    </row>
    <row r="89" spans="1:4" x14ac:dyDescent="0.3">
      <c r="A89">
        <v>1</v>
      </c>
      <c r="B89">
        <v>87</v>
      </c>
      <c r="C89">
        <v>45.56</v>
      </c>
      <c r="D89">
        <v>0.14910999999999999</v>
      </c>
    </row>
    <row r="90" spans="1:4" x14ac:dyDescent="0.3">
      <c r="A90">
        <v>1</v>
      </c>
      <c r="B90">
        <v>88</v>
      </c>
      <c r="C90">
        <v>45.63</v>
      </c>
      <c r="D90">
        <v>0.15154999999999999</v>
      </c>
    </row>
    <row r="91" spans="1:4" x14ac:dyDescent="0.3">
      <c r="A91">
        <v>1</v>
      </c>
      <c r="B91">
        <v>89</v>
      </c>
      <c r="C91">
        <v>45.38</v>
      </c>
      <c r="D91">
        <v>0.1545</v>
      </c>
    </row>
    <row r="92" spans="1:4" x14ac:dyDescent="0.3">
      <c r="A92">
        <v>1</v>
      </c>
      <c r="B92">
        <v>90</v>
      </c>
      <c r="C92">
        <v>45.4</v>
      </c>
      <c r="D92">
        <v>0.15723000000000001</v>
      </c>
    </row>
    <row r="93" spans="1:4" x14ac:dyDescent="0.3">
      <c r="A93">
        <v>1</v>
      </c>
      <c r="B93">
        <v>91</v>
      </c>
      <c r="C93">
        <v>45.51</v>
      </c>
      <c r="D93">
        <v>0.15834000000000001</v>
      </c>
    </row>
    <row r="94" spans="1:4" x14ac:dyDescent="0.3">
      <c r="A94">
        <v>1</v>
      </c>
      <c r="B94">
        <v>92</v>
      </c>
      <c r="C94">
        <v>45.46</v>
      </c>
      <c r="D94">
        <v>0.15958</v>
      </c>
    </row>
    <row r="95" spans="1:4" x14ac:dyDescent="0.3">
      <c r="A95">
        <v>1</v>
      </c>
      <c r="B95">
        <v>93</v>
      </c>
      <c r="C95">
        <v>45.43</v>
      </c>
      <c r="D95">
        <v>0.16356000000000001</v>
      </c>
    </row>
    <row r="96" spans="1:4" x14ac:dyDescent="0.3">
      <c r="A96">
        <v>1</v>
      </c>
      <c r="B96">
        <v>94</v>
      </c>
      <c r="C96">
        <v>45.35</v>
      </c>
      <c r="D96">
        <v>0.16803000000000001</v>
      </c>
    </row>
    <row r="97" spans="1:4" x14ac:dyDescent="0.3">
      <c r="A97">
        <v>1</v>
      </c>
      <c r="B97">
        <v>95</v>
      </c>
      <c r="C97">
        <v>45.52</v>
      </c>
      <c r="D97">
        <v>0.17041999999999999</v>
      </c>
    </row>
    <row r="98" spans="1:4" x14ac:dyDescent="0.3">
      <c r="A98">
        <v>1</v>
      </c>
      <c r="B98">
        <v>96</v>
      </c>
      <c r="C98">
        <v>45.55</v>
      </c>
      <c r="D98">
        <v>0.17266999999999999</v>
      </c>
    </row>
    <row r="99" spans="1:4" x14ac:dyDescent="0.3">
      <c r="A99">
        <v>1</v>
      </c>
      <c r="B99">
        <v>97</v>
      </c>
      <c r="C99">
        <v>45.62</v>
      </c>
      <c r="D99">
        <v>0.17521999999999999</v>
      </c>
    </row>
    <row r="100" spans="1:4" x14ac:dyDescent="0.3">
      <c r="A100">
        <v>1</v>
      </c>
      <c r="B100">
        <v>98</v>
      </c>
      <c r="C100">
        <v>45.64</v>
      </c>
      <c r="D100">
        <v>0.17752999999999999</v>
      </c>
    </row>
    <row r="101" spans="1:4" x14ac:dyDescent="0.3">
      <c r="A101">
        <v>1</v>
      </c>
      <c r="B101">
        <v>99</v>
      </c>
      <c r="C101">
        <v>45.45</v>
      </c>
      <c r="D101">
        <v>0.18198</v>
      </c>
    </row>
    <row r="102" spans="1:4" x14ac:dyDescent="0.3">
      <c r="A102">
        <v>1</v>
      </c>
      <c r="B102">
        <v>100</v>
      </c>
      <c r="C102">
        <v>45.4</v>
      </c>
      <c r="D102">
        <v>0.18873000000000001</v>
      </c>
    </row>
    <row r="103" spans="1:4" x14ac:dyDescent="0.3">
      <c r="A103">
        <v>1</v>
      </c>
      <c r="B103">
        <v>101</v>
      </c>
      <c r="C103">
        <v>45.42</v>
      </c>
      <c r="D103">
        <v>0.19516</v>
      </c>
    </row>
    <row r="104" spans="1:4" x14ac:dyDescent="0.3">
      <c r="A104">
        <v>1</v>
      </c>
      <c r="B104">
        <v>102</v>
      </c>
      <c r="C104">
        <v>45.45</v>
      </c>
      <c r="D104">
        <v>0.20014000000000001</v>
      </c>
    </row>
    <row r="105" spans="1:4" x14ac:dyDescent="0.3">
      <c r="A105">
        <v>1</v>
      </c>
      <c r="B105">
        <v>103</v>
      </c>
      <c r="C105">
        <v>45.52</v>
      </c>
      <c r="D105">
        <v>0.20587</v>
      </c>
    </row>
    <row r="106" spans="1:4" x14ac:dyDescent="0.3">
      <c r="A106">
        <v>1</v>
      </c>
      <c r="B106">
        <v>104</v>
      </c>
      <c r="C106">
        <v>45.48</v>
      </c>
      <c r="D106">
        <v>0.21292</v>
      </c>
    </row>
    <row r="107" spans="1:4" x14ac:dyDescent="0.3">
      <c r="A107">
        <v>1</v>
      </c>
      <c r="B107">
        <v>105</v>
      </c>
      <c r="C107">
        <v>45.57</v>
      </c>
      <c r="D107">
        <v>0.22039</v>
      </c>
    </row>
    <row r="108" spans="1:4" x14ac:dyDescent="0.3">
      <c r="A108">
        <v>1</v>
      </c>
      <c r="B108">
        <v>106</v>
      </c>
      <c r="C108">
        <v>45.57</v>
      </c>
      <c r="D108">
        <v>0.22692000000000001</v>
      </c>
    </row>
    <row r="109" spans="1:4" x14ac:dyDescent="0.3">
      <c r="A109">
        <v>1</v>
      </c>
      <c r="B109">
        <v>107</v>
      </c>
      <c r="C109">
        <v>45.58</v>
      </c>
      <c r="D109">
        <v>0.23180999999999999</v>
      </c>
    </row>
    <row r="110" spans="1:4" x14ac:dyDescent="0.3">
      <c r="A110">
        <v>1</v>
      </c>
      <c r="B110">
        <v>108</v>
      </c>
      <c r="C110">
        <v>45.36</v>
      </c>
      <c r="D110">
        <v>0.23522999999999999</v>
      </c>
    </row>
    <row r="111" spans="1:4" x14ac:dyDescent="0.3">
      <c r="A111">
        <v>1</v>
      </c>
      <c r="B111">
        <v>109</v>
      </c>
      <c r="C111">
        <v>45.47</v>
      </c>
      <c r="D111">
        <v>0.23663999999999999</v>
      </c>
    </row>
    <row r="112" spans="1:4" x14ac:dyDescent="0.3">
      <c r="A112">
        <v>1</v>
      </c>
      <c r="B112">
        <v>110</v>
      </c>
      <c r="C112">
        <v>45.35</v>
      </c>
      <c r="D112">
        <v>0.23788000000000001</v>
      </c>
    </row>
    <row r="113" spans="1:4" x14ac:dyDescent="0.3">
      <c r="A113">
        <v>1</v>
      </c>
      <c r="B113">
        <v>111</v>
      </c>
      <c r="C113">
        <v>45.36</v>
      </c>
      <c r="D113">
        <v>0.24653</v>
      </c>
    </row>
    <row r="114" spans="1:4" x14ac:dyDescent="0.3">
      <c r="A114">
        <v>1</v>
      </c>
      <c r="B114">
        <v>112</v>
      </c>
      <c r="C114">
        <v>45.32</v>
      </c>
      <c r="D114">
        <v>0.24743999999999999</v>
      </c>
    </row>
    <row r="115" spans="1:4" x14ac:dyDescent="0.3">
      <c r="A115">
        <v>1</v>
      </c>
      <c r="B115">
        <v>113</v>
      </c>
      <c r="C115">
        <v>45.32</v>
      </c>
      <c r="D115">
        <v>0.24734</v>
      </c>
    </row>
    <row r="116" spans="1:4" x14ac:dyDescent="0.3">
      <c r="A116">
        <v>1</v>
      </c>
      <c r="B116">
        <v>114</v>
      </c>
      <c r="C116">
        <v>45.34</v>
      </c>
      <c r="D116">
        <v>0.24651999999999999</v>
      </c>
    </row>
    <row r="117" spans="1:4" x14ac:dyDescent="0.3">
      <c r="A117">
        <v>1</v>
      </c>
      <c r="B117">
        <v>115</v>
      </c>
      <c r="C117">
        <v>45.33</v>
      </c>
      <c r="D117">
        <v>0.24611</v>
      </c>
    </row>
    <row r="118" spans="1:4" x14ac:dyDescent="0.3">
      <c r="A118">
        <v>1</v>
      </c>
      <c r="B118">
        <v>116</v>
      </c>
      <c r="C118">
        <v>45.52</v>
      </c>
      <c r="D118">
        <v>0.24768999999999999</v>
      </c>
    </row>
    <row r="119" spans="1:4" x14ac:dyDescent="0.3">
      <c r="A119">
        <v>1</v>
      </c>
      <c r="B119">
        <v>117</v>
      </c>
      <c r="C119">
        <v>45.38</v>
      </c>
      <c r="D119">
        <v>0.24892</v>
      </c>
    </row>
    <row r="120" spans="1:4" x14ac:dyDescent="0.3">
      <c r="A120">
        <v>1</v>
      </c>
      <c r="B120">
        <v>118</v>
      </c>
      <c r="C120">
        <v>45.31</v>
      </c>
      <c r="D120">
        <v>0.24958</v>
      </c>
    </row>
    <row r="121" spans="1:4" x14ac:dyDescent="0.3">
      <c r="A121">
        <v>1</v>
      </c>
      <c r="B121">
        <v>119</v>
      </c>
      <c r="C121">
        <v>45.32</v>
      </c>
      <c r="D121">
        <v>0.24878</v>
      </c>
    </row>
    <row r="122" spans="1:4" x14ac:dyDescent="0.3">
      <c r="A122">
        <v>1</v>
      </c>
      <c r="B122">
        <v>120</v>
      </c>
      <c r="C122">
        <v>45.41</v>
      </c>
      <c r="D122">
        <v>0.24056</v>
      </c>
    </row>
    <row r="123" spans="1:4" x14ac:dyDescent="0.3">
      <c r="A123">
        <v>1</v>
      </c>
      <c r="B123">
        <v>121</v>
      </c>
      <c r="C123">
        <v>45.59</v>
      </c>
      <c r="D123">
        <v>0.24066000000000001</v>
      </c>
    </row>
    <row r="124" spans="1:4" x14ac:dyDescent="0.3">
      <c r="A124">
        <v>1</v>
      </c>
      <c r="B124">
        <v>122</v>
      </c>
      <c r="C124">
        <v>45.43</v>
      </c>
      <c r="D124">
        <v>0.24034</v>
      </c>
    </row>
    <row r="125" spans="1:4" x14ac:dyDescent="0.3">
      <c r="A125">
        <v>1</v>
      </c>
      <c r="B125">
        <v>123</v>
      </c>
      <c r="C125">
        <v>45.51</v>
      </c>
      <c r="D125">
        <v>0.23759</v>
      </c>
    </row>
    <row r="126" spans="1:4" x14ac:dyDescent="0.3">
      <c r="A126">
        <v>1</v>
      </c>
      <c r="B126">
        <v>124</v>
      </c>
      <c r="C126">
        <v>45.45</v>
      </c>
      <c r="D126">
        <v>0.23391000000000001</v>
      </c>
    </row>
    <row r="127" spans="1:4" x14ac:dyDescent="0.3">
      <c r="A127">
        <v>1</v>
      </c>
      <c r="B127">
        <v>125</v>
      </c>
      <c r="C127">
        <v>45.5</v>
      </c>
      <c r="D127">
        <v>0.22922999999999999</v>
      </c>
    </row>
    <row r="128" spans="1:4" x14ac:dyDescent="0.3">
      <c r="A128">
        <v>1</v>
      </c>
      <c r="B128">
        <v>126</v>
      </c>
      <c r="C128">
        <v>45.4</v>
      </c>
      <c r="D128">
        <v>0.22402</v>
      </c>
    </row>
    <row r="129" spans="1:4" x14ac:dyDescent="0.3">
      <c r="A129">
        <v>1</v>
      </c>
      <c r="B129">
        <v>127</v>
      </c>
      <c r="C129">
        <v>45.4</v>
      </c>
      <c r="D129">
        <v>0.21961</v>
      </c>
    </row>
    <row r="130" spans="1:4" x14ac:dyDescent="0.3">
      <c r="A130">
        <v>1</v>
      </c>
      <c r="B130">
        <v>128</v>
      </c>
      <c r="C130">
        <v>45.45</v>
      </c>
      <c r="D130">
        <v>0.21779999999999999</v>
      </c>
    </row>
    <row r="131" spans="1:4" x14ac:dyDescent="0.3">
      <c r="A131">
        <v>1</v>
      </c>
      <c r="B131">
        <v>129</v>
      </c>
      <c r="C131">
        <v>45.42</v>
      </c>
      <c r="D131">
        <v>0.21493999999999999</v>
      </c>
    </row>
    <row r="132" spans="1:4" x14ac:dyDescent="0.3">
      <c r="A132">
        <v>1</v>
      </c>
      <c r="B132">
        <v>130</v>
      </c>
      <c r="C132">
        <v>45.42</v>
      </c>
      <c r="D132">
        <v>0.20977000000000001</v>
      </c>
    </row>
    <row r="133" spans="1:4" x14ac:dyDescent="0.3">
      <c r="A133">
        <v>1</v>
      </c>
      <c r="B133">
        <v>131</v>
      </c>
      <c r="C133">
        <v>45.44</v>
      </c>
      <c r="D133">
        <v>0.20588999999999999</v>
      </c>
    </row>
    <row r="134" spans="1:4" x14ac:dyDescent="0.3">
      <c r="A134">
        <v>1</v>
      </c>
      <c r="B134">
        <v>132</v>
      </c>
      <c r="C134">
        <v>45.43</v>
      </c>
      <c r="D134">
        <v>0.20422000000000001</v>
      </c>
    </row>
    <row r="135" spans="1:4" x14ac:dyDescent="0.3">
      <c r="A135">
        <v>1</v>
      </c>
      <c r="B135">
        <v>133</v>
      </c>
      <c r="C135">
        <v>45.5</v>
      </c>
      <c r="D135">
        <v>0.20333000000000001</v>
      </c>
    </row>
    <row r="136" spans="1:4" x14ac:dyDescent="0.3">
      <c r="A136">
        <v>1</v>
      </c>
      <c r="B136">
        <v>134</v>
      </c>
      <c r="C136">
        <v>45.43</v>
      </c>
      <c r="D136">
        <v>0.20255000000000001</v>
      </c>
    </row>
    <row r="137" spans="1:4" x14ac:dyDescent="0.3">
      <c r="A137">
        <v>1</v>
      </c>
      <c r="B137">
        <v>135</v>
      </c>
      <c r="C137">
        <v>45.44</v>
      </c>
      <c r="D137">
        <v>0.20003000000000001</v>
      </c>
    </row>
    <row r="138" spans="1:4" x14ac:dyDescent="0.3">
      <c r="A138">
        <v>1</v>
      </c>
      <c r="B138">
        <v>136</v>
      </c>
      <c r="C138">
        <v>45.49</v>
      </c>
      <c r="D138">
        <v>0.19559000000000001</v>
      </c>
    </row>
    <row r="139" spans="1:4" x14ac:dyDescent="0.3">
      <c r="A139">
        <v>1</v>
      </c>
      <c r="B139">
        <v>137</v>
      </c>
      <c r="C139">
        <v>45.54</v>
      </c>
      <c r="D139">
        <v>0.19139</v>
      </c>
    </row>
    <row r="140" spans="1:4" x14ac:dyDescent="0.3">
      <c r="A140">
        <v>1</v>
      </c>
      <c r="B140">
        <v>138</v>
      </c>
      <c r="C140">
        <v>45.35</v>
      </c>
      <c r="D140">
        <v>0.19098000000000001</v>
      </c>
    </row>
    <row r="141" spans="1:4" x14ac:dyDescent="0.3">
      <c r="A141">
        <v>1</v>
      </c>
      <c r="B141">
        <v>139</v>
      </c>
      <c r="C141">
        <v>45.51</v>
      </c>
      <c r="D141">
        <v>0.18779999999999999</v>
      </c>
    </row>
    <row r="142" spans="1:4" x14ac:dyDescent="0.3">
      <c r="A142">
        <v>1</v>
      </c>
      <c r="B142">
        <v>140</v>
      </c>
      <c r="C142">
        <v>45.43</v>
      </c>
      <c r="D142">
        <v>0.18465999999999999</v>
      </c>
    </row>
    <row r="143" spans="1:4" x14ac:dyDescent="0.3">
      <c r="A143">
        <v>1</v>
      </c>
      <c r="B143">
        <v>141</v>
      </c>
      <c r="C143">
        <v>45.45</v>
      </c>
      <c r="D143">
        <v>0.18004999999999999</v>
      </c>
    </row>
    <row r="144" spans="1:4" x14ac:dyDescent="0.3">
      <c r="A144">
        <v>1</v>
      </c>
      <c r="B144">
        <v>142</v>
      </c>
      <c r="C144">
        <v>45.47</v>
      </c>
      <c r="D144">
        <v>0.17605000000000001</v>
      </c>
    </row>
    <row r="145" spans="1:4" x14ac:dyDescent="0.3">
      <c r="A145">
        <v>1</v>
      </c>
      <c r="B145">
        <v>143</v>
      </c>
      <c r="C145">
        <v>45.6</v>
      </c>
      <c r="D145">
        <v>0.17471999999999999</v>
      </c>
    </row>
    <row r="146" spans="1:4" x14ac:dyDescent="0.3">
      <c r="A146">
        <v>1</v>
      </c>
      <c r="B146">
        <v>144</v>
      </c>
      <c r="C146">
        <v>45.44</v>
      </c>
      <c r="D146">
        <v>0.17405999999999999</v>
      </c>
    </row>
    <row r="147" spans="1:4" x14ac:dyDescent="0.3">
      <c r="A147">
        <v>1</v>
      </c>
      <c r="B147">
        <v>145</v>
      </c>
      <c r="C147">
        <v>45.39</v>
      </c>
      <c r="D147">
        <v>0.17427000000000001</v>
      </c>
    </row>
    <row r="148" spans="1:4" x14ac:dyDescent="0.3">
      <c r="A148">
        <v>1</v>
      </c>
      <c r="B148">
        <v>146</v>
      </c>
      <c r="C148">
        <v>45.57</v>
      </c>
      <c r="D148">
        <v>0.17413999999999999</v>
      </c>
    </row>
    <row r="149" spans="1:4" x14ac:dyDescent="0.3">
      <c r="A149">
        <v>1</v>
      </c>
      <c r="B149">
        <v>147</v>
      </c>
      <c r="C149">
        <v>45.6</v>
      </c>
      <c r="D149">
        <v>0.16908000000000001</v>
      </c>
    </row>
    <row r="150" spans="1:4" x14ac:dyDescent="0.3">
      <c r="A150">
        <v>1</v>
      </c>
      <c r="B150">
        <v>148</v>
      </c>
      <c r="C150">
        <v>45.38</v>
      </c>
      <c r="D150">
        <v>0.17058000000000001</v>
      </c>
    </row>
    <row r="151" spans="1:4" x14ac:dyDescent="0.3">
      <c r="A151">
        <v>1</v>
      </c>
      <c r="B151">
        <v>149</v>
      </c>
      <c r="C151">
        <v>45.38</v>
      </c>
      <c r="D151">
        <v>0.17316000000000001</v>
      </c>
    </row>
    <row r="152" spans="1:4" x14ac:dyDescent="0.3">
      <c r="A152">
        <v>1</v>
      </c>
      <c r="B152">
        <v>150</v>
      </c>
      <c r="C152">
        <v>45.5</v>
      </c>
      <c r="D152">
        <v>0.17438999999999999</v>
      </c>
    </row>
    <row r="153" spans="1:4" x14ac:dyDescent="0.3">
      <c r="A153">
        <v>1</v>
      </c>
      <c r="B153">
        <v>151</v>
      </c>
      <c r="C153">
        <v>45.61</v>
      </c>
      <c r="D153">
        <v>0.17573</v>
      </c>
    </row>
    <row r="154" spans="1:4" x14ac:dyDescent="0.3">
      <c r="A154">
        <v>1</v>
      </c>
      <c r="B154">
        <v>152</v>
      </c>
      <c r="C154">
        <v>45.3</v>
      </c>
      <c r="D154">
        <v>0.17721999999999999</v>
      </c>
    </row>
    <row r="155" spans="1:4" x14ac:dyDescent="0.3">
      <c r="A155">
        <v>1</v>
      </c>
      <c r="B155">
        <v>153</v>
      </c>
      <c r="C155">
        <v>45.41</v>
      </c>
      <c r="D155">
        <v>0.17888999999999999</v>
      </c>
    </row>
    <row r="156" spans="1:4" x14ac:dyDescent="0.3">
      <c r="A156">
        <v>1</v>
      </c>
      <c r="B156">
        <v>154</v>
      </c>
      <c r="C156">
        <v>45.57</v>
      </c>
      <c r="D156">
        <v>0.18303</v>
      </c>
    </row>
    <row r="157" spans="1:4" x14ac:dyDescent="0.3">
      <c r="A157">
        <v>1</v>
      </c>
      <c r="B157">
        <v>155</v>
      </c>
      <c r="C157">
        <v>45.6</v>
      </c>
      <c r="D157">
        <v>0.19134000000000001</v>
      </c>
    </row>
    <row r="158" spans="1:4" x14ac:dyDescent="0.3">
      <c r="A158">
        <v>1</v>
      </c>
      <c r="B158">
        <v>156</v>
      </c>
      <c r="C158">
        <v>45.5</v>
      </c>
      <c r="D158">
        <v>0.20724999999999999</v>
      </c>
    </row>
    <row r="159" spans="1:4" x14ac:dyDescent="0.3">
      <c r="A159">
        <v>1</v>
      </c>
      <c r="B159">
        <v>157</v>
      </c>
      <c r="C159">
        <v>45.42</v>
      </c>
      <c r="D159">
        <v>0.21861</v>
      </c>
    </row>
    <row r="160" spans="1:4" x14ac:dyDescent="0.3">
      <c r="A160">
        <v>1</v>
      </c>
      <c r="B160">
        <v>158</v>
      </c>
      <c r="C160">
        <v>45.38</v>
      </c>
      <c r="D160">
        <v>0.23491999999999999</v>
      </c>
    </row>
    <row r="161" spans="1:4" x14ac:dyDescent="0.3">
      <c r="A161">
        <v>1</v>
      </c>
      <c r="B161">
        <v>159</v>
      </c>
      <c r="C161">
        <v>45.49</v>
      </c>
      <c r="D161">
        <v>0.25584000000000001</v>
      </c>
    </row>
    <row r="162" spans="1:4" x14ac:dyDescent="0.3">
      <c r="A162">
        <v>1</v>
      </c>
      <c r="B162">
        <v>160</v>
      </c>
      <c r="C162">
        <v>45.58</v>
      </c>
      <c r="D162">
        <v>0.28194000000000002</v>
      </c>
    </row>
    <row r="163" spans="1:4" x14ac:dyDescent="0.3">
      <c r="A163">
        <v>1</v>
      </c>
      <c r="B163">
        <v>161</v>
      </c>
      <c r="C163">
        <v>45.38</v>
      </c>
      <c r="D163">
        <v>0.31244</v>
      </c>
    </row>
    <row r="164" spans="1:4" x14ac:dyDescent="0.3">
      <c r="A164">
        <v>1</v>
      </c>
      <c r="B164">
        <v>162</v>
      </c>
      <c r="C164">
        <v>45.47</v>
      </c>
      <c r="D164">
        <v>0.34692000000000001</v>
      </c>
    </row>
    <row r="165" spans="1:4" x14ac:dyDescent="0.3">
      <c r="A165">
        <v>1</v>
      </c>
      <c r="B165">
        <v>163</v>
      </c>
      <c r="C165">
        <v>45.56</v>
      </c>
      <c r="D165">
        <v>0.38494</v>
      </c>
    </row>
    <row r="166" spans="1:4" x14ac:dyDescent="0.3">
      <c r="A166">
        <v>1</v>
      </c>
      <c r="B166">
        <v>164</v>
      </c>
      <c r="C166">
        <v>45.36</v>
      </c>
      <c r="D166">
        <v>0.45668999999999998</v>
      </c>
    </row>
    <row r="167" spans="1:4" x14ac:dyDescent="0.3">
      <c r="A167">
        <v>1</v>
      </c>
      <c r="B167">
        <v>165</v>
      </c>
      <c r="C167">
        <v>45.35</v>
      </c>
      <c r="D167">
        <v>0.51092000000000004</v>
      </c>
    </row>
    <row r="168" spans="1:4" x14ac:dyDescent="0.3">
      <c r="A168">
        <v>1</v>
      </c>
      <c r="B168">
        <v>166</v>
      </c>
      <c r="C168">
        <v>45.49</v>
      </c>
      <c r="D168">
        <v>0.57255999999999996</v>
      </c>
    </row>
    <row r="169" spans="1:4" x14ac:dyDescent="0.3">
      <c r="A169">
        <v>1</v>
      </c>
      <c r="B169">
        <v>167</v>
      </c>
      <c r="C169">
        <v>45.3</v>
      </c>
      <c r="D169">
        <v>0.63770000000000004</v>
      </c>
    </row>
    <row r="170" spans="1:4" x14ac:dyDescent="0.3">
      <c r="A170">
        <v>1</v>
      </c>
      <c r="B170">
        <v>168</v>
      </c>
      <c r="C170">
        <v>45.5</v>
      </c>
      <c r="D170">
        <v>0.71001999999999998</v>
      </c>
    </row>
    <row r="171" spans="1:4" x14ac:dyDescent="0.3">
      <c r="A171">
        <v>1</v>
      </c>
      <c r="B171">
        <v>169</v>
      </c>
      <c r="C171">
        <v>45.42</v>
      </c>
      <c r="D171">
        <v>0.79091999999999996</v>
      </c>
    </row>
    <row r="172" spans="1:4" x14ac:dyDescent="0.3">
      <c r="A172">
        <v>1</v>
      </c>
      <c r="B172">
        <v>170</v>
      </c>
      <c r="C172">
        <v>45.48</v>
      </c>
      <c r="D172">
        <v>0.88097999999999999</v>
      </c>
    </row>
    <row r="173" spans="1:4" x14ac:dyDescent="0.3">
      <c r="A173">
        <v>1</v>
      </c>
      <c r="B173">
        <v>171</v>
      </c>
      <c r="C173">
        <v>45.56</v>
      </c>
      <c r="D173">
        <v>0.97555999999999998</v>
      </c>
    </row>
    <row r="174" spans="1:4" x14ac:dyDescent="0.3">
      <c r="A174">
        <v>1</v>
      </c>
      <c r="B174">
        <v>172</v>
      </c>
      <c r="C174">
        <v>45.53</v>
      </c>
      <c r="D174">
        <v>1.0717300000000001</v>
      </c>
    </row>
    <row r="175" spans="1:4" x14ac:dyDescent="0.3">
      <c r="A175">
        <v>1</v>
      </c>
      <c r="B175">
        <v>173</v>
      </c>
      <c r="C175">
        <v>45.45</v>
      </c>
      <c r="D175">
        <v>1.2118100000000001</v>
      </c>
    </row>
    <row r="176" spans="1:4" x14ac:dyDescent="0.3">
      <c r="A176">
        <v>1</v>
      </c>
      <c r="B176">
        <v>174</v>
      </c>
      <c r="C176">
        <v>45.42</v>
      </c>
      <c r="D176">
        <v>1.3148899999999999</v>
      </c>
    </row>
    <row r="177" spans="1:4" x14ac:dyDescent="0.3">
      <c r="A177">
        <v>1</v>
      </c>
      <c r="B177">
        <v>175</v>
      </c>
      <c r="C177">
        <v>45.41</v>
      </c>
      <c r="D177">
        <v>1.4155899999999999</v>
      </c>
    </row>
    <row r="178" spans="1:4" x14ac:dyDescent="0.3">
      <c r="A178">
        <v>1</v>
      </c>
      <c r="B178">
        <v>176</v>
      </c>
      <c r="C178">
        <v>45.53</v>
      </c>
      <c r="D178">
        <v>1.51342</v>
      </c>
    </row>
    <row r="179" spans="1:4" x14ac:dyDescent="0.3">
      <c r="A179">
        <v>1</v>
      </c>
      <c r="B179">
        <v>177</v>
      </c>
      <c r="C179">
        <v>45.46</v>
      </c>
      <c r="D179">
        <v>1.6059099999999999</v>
      </c>
    </row>
    <row r="180" spans="1:4" x14ac:dyDescent="0.3">
      <c r="A180">
        <v>1</v>
      </c>
      <c r="B180">
        <v>178</v>
      </c>
      <c r="C180">
        <v>45.67</v>
      </c>
      <c r="D180">
        <v>1.69495</v>
      </c>
    </row>
    <row r="181" spans="1:4" x14ac:dyDescent="0.3">
      <c r="A181">
        <v>1</v>
      </c>
      <c r="B181">
        <v>179</v>
      </c>
      <c r="C181">
        <v>45.44</v>
      </c>
      <c r="D181">
        <v>1.7792300000000001</v>
      </c>
    </row>
    <row r="182" spans="1:4" x14ac:dyDescent="0.3">
      <c r="A182">
        <v>1</v>
      </c>
      <c r="B182">
        <v>180</v>
      </c>
      <c r="C182">
        <v>45.55</v>
      </c>
      <c r="D182">
        <v>1.85806</v>
      </c>
    </row>
    <row r="183" spans="1:4" x14ac:dyDescent="0.3">
      <c r="A183">
        <v>1</v>
      </c>
      <c r="B183">
        <v>181</v>
      </c>
      <c r="C183">
        <v>45.35</v>
      </c>
      <c r="D183">
        <v>1.93737</v>
      </c>
    </row>
    <row r="184" spans="1:4" x14ac:dyDescent="0.3">
      <c r="A184">
        <v>1</v>
      </c>
      <c r="B184">
        <v>182</v>
      </c>
      <c r="C184">
        <v>45.51</v>
      </c>
      <c r="D184">
        <v>2.0479799999999999</v>
      </c>
    </row>
    <row r="185" spans="1:4" x14ac:dyDescent="0.3">
      <c r="A185">
        <v>1</v>
      </c>
      <c r="B185">
        <v>183</v>
      </c>
      <c r="C185">
        <v>45.48</v>
      </c>
      <c r="D185">
        <v>2.0479799999999999</v>
      </c>
    </row>
    <row r="186" spans="1:4" x14ac:dyDescent="0.3">
      <c r="A186">
        <v>1</v>
      </c>
      <c r="B186">
        <v>184</v>
      </c>
      <c r="C186">
        <v>45.52</v>
      </c>
      <c r="D186">
        <v>2.0479799999999999</v>
      </c>
    </row>
    <row r="187" spans="1:4" x14ac:dyDescent="0.3">
      <c r="A187">
        <v>1</v>
      </c>
      <c r="B187">
        <v>185</v>
      </c>
      <c r="C187">
        <v>45.57</v>
      </c>
      <c r="D187">
        <v>2.0479799999999999</v>
      </c>
    </row>
    <row r="188" spans="1:4" x14ac:dyDescent="0.3">
      <c r="A188">
        <v>1</v>
      </c>
      <c r="B188">
        <v>186</v>
      </c>
      <c r="C188">
        <v>45.44</v>
      </c>
      <c r="D188">
        <v>2.0479799999999999</v>
      </c>
    </row>
    <row r="189" spans="1:4" x14ac:dyDescent="0.3">
      <c r="A189">
        <v>1</v>
      </c>
      <c r="B189">
        <v>187</v>
      </c>
      <c r="C189">
        <v>45.62</v>
      </c>
      <c r="D189">
        <v>2.0479799999999999</v>
      </c>
    </row>
    <row r="190" spans="1:4" x14ac:dyDescent="0.3">
      <c r="A190">
        <v>1</v>
      </c>
      <c r="B190">
        <v>188</v>
      </c>
      <c r="C190">
        <v>45.43</v>
      </c>
      <c r="D190">
        <v>2.0479799999999999</v>
      </c>
    </row>
    <row r="191" spans="1:4" x14ac:dyDescent="0.3">
      <c r="A191">
        <v>1</v>
      </c>
      <c r="B191">
        <v>189</v>
      </c>
      <c r="C191">
        <v>45.44</v>
      </c>
      <c r="D191">
        <v>2.0479799999999999</v>
      </c>
    </row>
    <row r="192" spans="1:4" x14ac:dyDescent="0.3">
      <c r="A192">
        <v>1</v>
      </c>
      <c r="B192">
        <v>190</v>
      </c>
      <c r="C192">
        <v>45.4</v>
      </c>
      <c r="D192">
        <v>2.0479799999999999</v>
      </c>
    </row>
    <row r="193" spans="1:4" x14ac:dyDescent="0.3">
      <c r="A193">
        <v>1</v>
      </c>
      <c r="B193">
        <v>191</v>
      </c>
      <c r="C193">
        <v>45.44</v>
      </c>
      <c r="D193">
        <v>2.0479799999999999</v>
      </c>
    </row>
    <row r="194" spans="1:4" x14ac:dyDescent="0.3">
      <c r="A194">
        <v>1</v>
      </c>
      <c r="B194">
        <v>192</v>
      </c>
      <c r="C194">
        <v>45.53</v>
      </c>
      <c r="D194">
        <v>2.0479799999999999</v>
      </c>
    </row>
    <row r="195" spans="1:4" x14ac:dyDescent="0.3">
      <c r="A195">
        <v>1</v>
      </c>
      <c r="B195">
        <v>193</v>
      </c>
      <c r="C195">
        <v>45.44</v>
      </c>
      <c r="D195">
        <v>2.0479799999999999</v>
      </c>
    </row>
    <row r="196" spans="1:4" x14ac:dyDescent="0.3">
      <c r="A196">
        <v>1</v>
      </c>
      <c r="B196">
        <v>194</v>
      </c>
      <c r="C196">
        <v>45.51</v>
      </c>
      <c r="D196">
        <v>2.0479799999999999</v>
      </c>
    </row>
    <row r="197" spans="1:4" x14ac:dyDescent="0.3">
      <c r="A197">
        <v>1</v>
      </c>
      <c r="B197">
        <v>195</v>
      </c>
      <c r="C197">
        <v>45.57</v>
      </c>
      <c r="D197">
        <v>2.0479799999999999</v>
      </c>
    </row>
    <row r="198" spans="1:4" x14ac:dyDescent="0.3">
      <c r="A198">
        <v>1</v>
      </c>
      <c r="B198">
        <v>196</v>
      </c>
      <c r="C198">
        <v>45.46</v>
      </c>
      <c r="D198">
        <v>2.0479799999999999</v>
      </c>
    </row>
    <row r="199" spans="1:4" x14ac:dyDescent="0.3">
      <c r="A199">
        <v>1</v>
      </c>
      <c r="B199">
        <v>197</v>
      </c>
      <c r="C199">
        <v>45.53</v>
      </c>
      <c r="D199">
        <v>2.0479799999999999</v>
      </c>
    </row>
    <row r="200" spans="1:4" x14ac:dyDescent="0.3">
      <c r="A200">
        <v>1</v>
      </c>
      <c r="B200">
        <v>198</v>
      </c>
      <c r="C200">
        <v>45.43</v>
      </c>
      <c r="D200">
        <v>2.0479799999999999</v>
      </c>
    </row>
    <row r="201" spans="1:4" x14ac:dyDescent="0.3">
      <c r="A201">
        <v>1</v>
      </c>
      <c r="B201">
        <v>199</v>
      </c>
      <c r="C201">
        <v>45.45</v>
      </c>
      <c r="D201">
        <v>2.0479799999999999</v>
      </c>
    </row>
    <row r="202" spans="1:4" x14ac:dyDescent="0.3">
      <c r="A202">
        <v>1</v>
      </c>
      <c r="B202">
        <v>200</v>
      </c>
      <c r="C202">
        <v>45.39</v>
      </c>
      <c r="D202">
        <v>2.0479799999999999</v>
      </c>
    </row>
    <row r="203" spans="1:4" x14ac:dyDescent="0.3">
      <c r="A203">
        <v>1</v>
      </c>
      <c r="B203">
        <v>201</v>
      </c>
      <c r="C203">
        <v>45.56</v>
      </c>
      <c r="D203">
        <v>2.0082</v>
      </c>
    </row>
    <row r="204" spans="1:4" x14ac:dyDescent="0.3">
      <c r="A204">
        <v>1</v>
      </c>
      <c r="B204">
        <v>202</v>
      </c>
      <c r="C204">
        <v>45.64</v>
      </c>
      <c r="D204">
        <v>1.95848</v>
      </c>
    </row>
    <row r="205" spans="1:4" x14ac:dyDescent="0.3">
      <c r="A205">
        <v>1</v>
      </c>
      <c r="B205">
        <v>203</v>
      </c>
      <c r="C205">
        <v>45.59</v>
      </c>
      <c r="D205">
        <v>1.9060600000000001</v>
      </c>
    </row>
    <row r="206" spans="1:4" x14ac:dyDescent="0.3">
      <c r="A206">
        <v>1</v>
      </c>
      <c r="B206">
        <v>204</v>
      </c>
      <c r="C206">
        <v>45.51</v>
      </c>
      <c r="D206">
        <v>1.8484799999999999</v>
      </c>
    </row>
    <row r="207" spans="1:4" x14ac:dyDescent="0.3">
      <c r="A207">
        <v>1</v>
      </c>
      <c r="B207">
        <v>205</v>
      </c>
      <c r="C207">
        <v>45.4</v>
      </c>
      <c r="D207">
        <v>1.7886599999999999</v>
      </c>
    </row>
    <row r="208" spans="1:4" x14ac:dyDescent="0.3">
      <c r="A208">
        <v>1</v>
      </c>
      <c r="B208">
        <v>206</v>
      </c>
      <c r="C208">
        <v>45.37</v>
      </c>
      <c r="D208">
        <v>1.72925</v>
      </c>
    </row>
    <row r="209" spans="1:4" x14ac:dyDescent="0.3">
      <c r="A209">
        <v>1</v>
      </c>
      <c r="B209">
        <v>207</v>
      </c>
      <c r="C209">
        <v>45.51</v>
      </c>
      <c r="D209">
        <v>1.66953</v>
      </c>
    </row>
    <row r="210" spans="1:4" x14ac:dyDescent="0.3">
      <c r="A210">
        <v>1</v>
      </c>
      <c r="B210">
        <v>208</v>
      </c>
      <c r="C210">
        <v>45.53</v>
      </c>
      <c r="D210">
        <v>1.6131899999999999</v>
      </c>
    </row>
    <row r="211" spans="1:4" x14ac:dyDescent="0.3">
      <c r="A211">
        <v>1</v>
      </c>
      <c r="B211">
        <v>209</v>
      </c>
      <c r="C211">
        <v>45.5</v>
      </c>
      <c r="D211">
        <v>1.53173</v>
      </c>
    </row>
    <row r="212" spans="1:4" x14ac:dyDescent="0.3">
      <c r="A212">
        <v>1</v>
      </c>
      <c r="B212">
        <v>210</v>
      </c>
      <c r="C212">
        <v>45.55</v>
      </c>
      <c r="D212">
        <v>1.4746900000000001</v>
      </c>
    </row>
    <row r="213" spans="1:4" x14ac:dyDescent="0.3">
      <c r="A213">
        <v>1</v>
      </c>
      <c r="B213">
        <v>211</v>
      </c>
      <c r="C213">
        <v>45.39</v>
      </c>
      <c r="D213">
        <v>1.4211100000000001</v>
      </c>
    </row>
    <row r="214" spans="1:4" x14ac:dyDescent="0.3">
      <c r="A214">
        <v>1</v>
      </c>
      <c r="B214">
        <v>212</v>
      </c>
      <c r="C214">
        <v>45.49</v>
      </c>
      <c r="D214">
        <v>1.37114</v>
      </c>
    </row>
    <row r="215" spans="1:4" x14ac:dyDescent="0.3">
      <c r="A215">
        <v>1</v>
      </c>
      <c r="B215">
        <v>213</v>
      </c>
      <c r="C215">
        <v>45.47</v>
      </c>
      <c r="D215">
        <v>1.3254999999999999</v>
      </c>
    </row>
    <row r="216" spans="1:4" x14ac:dyDescent="0.3">
      <c r="A216">
        <v>1</v>
      </c>
      <c r="B216">
        <v>214</v>
      </c>
      <c r="C216">
        <v>45.47</v>
      </c>
      <c r="D216">
        <v>1.2807500000000001</v>
      </c>
    </row>
    <row r="217" spans="1:4" x14ac:dyDescent="0.3">
      <c r="A217">
        <v>1</v>
      </c>
      <c r="B217">
        <v>215</v>
      </c>
      <c r="C217">
        <v>45.48</v>
      </c>
      <c r="D217">
        <v>1.2357499999999999</v>
      </c>
    </row>
    <row r="218" spans="1:4" x14ac:dyDescent="0.3">
      <c r="A218">
        <v>1</v>
      </c>
      <c r="B218">
        <v>216</v>
      </c>
      <c r="C218">
        <v>45.54</v>
      </c>
      <c r="D218">
        <v>1.1913800000000001</v>
      </c>
    </row>
    <row r="219" spans="1:4" x14ac:dyDescent="0.3">
      <c r="A219">
        <v>1</v>
      </c>
      <c r="B219">
        <v>217</v>
      </c>
      <c r="C219">
        <v>45.43</v>
      </c>
      <c r="D219">
        <v>1.14469</v>
      </c>
    </row>
    <row r="220" spans="1:4" x14ac:dyDescent="0.3">
      <c r="A220">
        <v>1</v>
      </c>
      <c r="B220">
        <v>218</v>
      </c>
      <c r="C220">
        <v>45.5</v>
      </c>
      <c r="D220">
        <v>1.0849800000000001</v>
      </c>
    </row>
    <row r="221" spans="1:4" x14ac:dyDescent="0.3">
      <c r="A221">
        <v>1</v>
      </c>
      <c r="B221">
        <v>219</v>
      </c>
      <c r="C221">
        <v>45.56</v>
      </c>
      <c r="D221">
        <v>1.0442800000000001</v>
      </c>
    </row>
    <row r="222" spans="1:4" x14ac:dyDescent="0.3">
      <c r="A222">
        <v>1</v>
      </c>
      <c r="B222">
        <v>220</v>
      </c>
      <c r="C222">
        <v>45.61</v>
      </c>
      <c r="D222">
        <v>1.0045299999999999</v>
      </c>
    </row>
    <row r="223" spans="1:4" x14ac:dyDescent="0.3">
      <c r="A223">
        <v>1</v>
      </c>
      <c r="B223">
        <v>221</v>
      </c>
      <c r="C223">
        <v>45.55</v>
      </c>
      <c r="D223">
        <v>0.96594999999999998</v>
      </c>
    </row>
    <row r="224" spans="1:4" x14ac:dyDescent="0.3">
      <c r="A224">
        <v>1</v>
      </c>
      <c r="B224">
        <v>222</v>
      </c>
      <c r="C224">
        <v>45.69</v>
      </c>
      <c r="D224">
        <v>0.92878000000000005</v>
      </c>
    </row>
    <row r="225" spans="1:4" x14ac:dyDescent="0.3">
      <c r="A225">
        <v>1</v>
      </c>
      <c r="B225">
        <v>223</v>
      </c>
      <c r="C225">
        <v>45.47</v>
      </c>
      <c r="D225">
        <v>0.89709000000000005</v>
      </c>
    </row>
    <row r="226" spans="1:4" x14ac:dyDescent="0.3">
      <c r="A226">
        <v>1</v>
      </c>
      <c r="B226">
        <v>224</v>
      </c>
      <c r="C226">
        <v>45.41</v>
      </c>
      <c r="D226">
        <v>0.86990999999999996</v>
      </c>
    </row>
    <row r="227" spans="1:4" x14ac:dyDescent="0.3">
      <c r="A227">
        <v>1</v>
      </c>
      <c r="B227">
        <v>225</v>
      </c>
      <c r="C227">
        <v>45.57</v>
      </c>
      <c r="D227">
        <v>0.84570000000000001</v>
      </c>
    </row>
    <row r="228" spans="1:4" x14ac:dyDescent="0.3">
      <c r="A228">
        <v>1</v>
      </c>
      <c r="B228">
        <v>226</v>
      </c>
      <c r="C228">
        <v>45.4</v>
      </c>
      <c r="D228">
        <v>0.8175</v>
      </c>
    </row>
    <row r="229" spans="1:4" x14ac:dyDescent="0.3">
      <c r="A229">
        <v>1</v>
      </c>
      <c r="B229">
        <v>227</v>
      </c>
      <c r="C229">
        <v>45.61</v>
      </c>
      <c r="D229">
        <v>0.77205000000000001</v>
      </c>
    </row>
    <row r="230" spans="1:4" x14ac:dyDescent="0.3">
      <c r="A230">
        <v>1</v>
      </c>
      <c r="B230">
        <v>228</v>
      </c>
      <c r="C230">
        <v>45.56</v>
      </c>
      <c r="D230">
        <v>0.75</v>
      </c>
    </row>
    <row r="231" spans="1:4" x14ac:dyDescent="0.3">
      <c r="A231">
        <v>1</v>
      </c>
      <c r="B231">
        <v>229</v>
      </c>
      <c r="C231">
        <v>45.43</v>
      </c>
      <c r="D231">
        <v>0.72787999999999997</v>
      </c>
    </row>
    <row r="232" spans="1:4" x14ac:dyDescent="0.3">
      <c r="A232">
        <v>1</v>
      </c>
      <c r="B232">
        <v>230</v>
      </c>
      <c r="C232">
        <v>45.65</v>
      </c>
      <c r="D232">
        <v>0.70533999999999997</v>
      </c>
    </row>
    <row r="233" spans="1:4" x14ac:dyDescent="0.3">
      <c r="A233">
        <v>1</v>
      </c>
      <c r="B233">
        <v>231</v>
      </c>
      <c r="C233">
        <v>45.66</v>
      </c>
      <c r="D233">
        <v>0.68369000000000002</v>
      </c>
    </row>
    <row r="234" spans="1:4" x14ac:dyDescent="0.3">
      <c r="A234">
        <v>1</v>
      </c>
      <c r="B234">
        <v>232</v>
      </c>
      <c r="C234">
        <v>45.5</v>
      </c>
      <c r="D234">
        <v>0.65834000000000004</v>
      </c>
    </row>
    <row r="235" spans="1:4" x14ac:dyDescent="0.3">
      <c r="A235">
        <v>1</v>
      </c>
      <c r="B235">
        <v>233</v>
      </c>
      <c r="C235">
        <v>45.42</v>
      </c>
      <c r="D235">
        <v>0.63597000000000004</v>
      </c>
    </row>
    <row r="236" spans="1:4" x14ac:dyDescent="0.3">
      <c r="A236">
        <v>1</v>
      </c>
      <c r="B236">
        <v>234</v>
      </c>
      <c r="C236">
        <v>45.53</v>
      </c>
      <c r="D236">
        <v>0.61592000000000002</v>
      </c>
    </row>
    <row r="237" spans="1:4" x14ac:dyDescent="0.3">
      <c r="A237">
        <v>1</v>
      </c>
      <c r="B237">
        <v>235</v>
      </c>
      <c r="C237">
        <v>45.52</v>
      </c>
      <c r="D237">
        <v>0.59606000000000003</v>
      </c>
    </row>
    <row r="238" spans="1:4" x14ac:dyDescent="0.3">
      <c r="A238">
        <v>1</v>
      </c>
      <c r="B238">
        <v>236</v>
      </c>
      <c r="C238">
        <v>45.59</v>
      </c>
      <c r="D238">
        <v>0.57669000000000004</v>
      </c>
    </row>
    <row r="239" spans="1:4" x14ac:dyDescent="0.3">
      <c r="A239">
        <v>1</v>
      </c>
      <c r="B239">
        <v>237</v>
      </c>
      <c r="C239">
        <v>45.47</v>
      </c>
      <c r="D239">
        <v>0.55781000000000003</v>
      </c>
    </row>
    <row r="240" spans="1:4" x14ac:dyDescent="0.3">
      <c r="A240">
        <v>1</v>
      </c>
      <c r="B240">
        <v>238</v>
      </c>
      <c r="C240">
        <v>45.49</v>
      </c>
      <c r="D240">
        <v>0.54291</v>
      </c>
    </row>
    <row r="241" spans="1:4" x14ac:dyDescent="0.3">
      <c r="A241">
        <v>1</v>
      </c>
      <c r="B241">
        <v>239</v>
      </c>
      <c r="C241">
        <v>45.52</v>
      </c>
      <c r="D241">
        <v>0.53149999999999997</v>
      </c>
    </row>
    <row r="242" spans="1:4" x14ac:dyDescent="0.3">
      <c r="A242">
        <v>1</v>
      </c>
      <c r="B242">
        <v>240</v>
      </c>
      <c r="C242">
        <v>45.7</v>
      </c>
      <c r="D242">
        <v>0.52005000000000001</v>
      </c>
    </row>
    <row r="243" spans="1:4" x14ac:dyDescent="0.3">
      <c r="A243">
        <v>1</v>
      </c>
      <c r="B243">
        <v>241</v>
      </c>
      <c r="C243">
        <v>45.44</v>
      </c>
      <c r="D243">
        <v>0.50763999999999998</v>
      </c>
    </row>
    <row r="244" spans="1:4" x14ac:dyDescent="0.3">
      <c r="A244">
        <v>1</v>
      </c>
      <c r="B244">
        <v>242</v>
      </c>
      <c r="C244">
        <v>45.55</v>
      </c>
      <c r="D244">
        <v>0.49295</v>
      </c>
    </row>
    <row r="245" spans="1:4" x14ac:dyDescent="0.3">
      <c r="A245">
        <v>1</v>
      </c>
      <c r="B245">
        <v>243</v>
      </c>
      <c r="C245">
        <v>45.5</v>
      </c>
      <c r="D245">
        <v>0.47847000000000001</v>
      </c>
    </row>
    <row r="246" spans="1:4" x14ac:dyDescent="0.3">
      <c r="A246">
        <v>1</v>
      </c>
      <c r="B246">
        <v>244</v>
      </c>
      <c r="C246">
        <v>45.7</v>
      </c>
      <c r="D246">
        <v>0.46233999999999997</v>
      </c>
    </row>
    <row r="247" spans="1:4" x14ac:dyDescent="0.3">
      <c r="A247">
        <v>1</v>
      </c>
      <c r="B247">
        <v>245</v>
      </c>
      <c r="C247">
        <v>45.44</v>
      </c>
      <c r="D247">
        <v>0.45146999999999998</v>
      </c>
    </row>
    <row r="248" spans="1:4" x14ac:dyDescent="0.3">
      <c r="A248">
        <v>1</v>
      </c>
      <c r="B248">
        <v>246</v>
      </c>
      <c r="C248">
        <v>45.43</v>
      </c>
      <c r="D248">
        <v>0.43887999999999999</v>
      </c>
    </row>
    <row r="249" spans="1:4" x14ac:dyDescent="0.3">
      <c r="A249">
        <v>1</v>
      </c>
      <c r="B249">
        <v>247</v>
      </c>
      <c r="C249">
        <v>45.56</v>
      </c>
      <c r="D249">
        <v>0.42559000000000002</v>
      </c>
    </row>
    <row r="250" spans="1:4" x14ac:dyDescent="0.3">
      <c r="A250">
        <v>1</v>
      </c>
      <c r="B250">
        <v>248</v>
      </c>
      <c r="C250">
        <v>45.45</v>
      </c>
      <c r="D250">
        <v>0.41144999999999998</v>
      </c>
    </row>
    <row r="251" spans="1:4" x14ac:dyDescent="0.3">
      <c r="A251">
        <v>1</v>
      </c>
      <c r="B251">
        <v>249</v>
      </c>
      <c r="C251">
        <v>45.65</v>
      </c>
      <c r="D251">
        <v>0.40079999999999999</v>
      </c>
    </row>
    <row r="252" spans="1:4" x14ac:dyDescent="0.3">
      <c r="A252">
        <v>1</v>
      </c>
      <c r="B252">
        <v>250</v>
      </c>
      <c r="C252">
        <v>45.55</v>
      </c>
      <c r="D252">
        <v>0.39287</v>
      </c>
    </row>
    <row r="253" spans="1:4" x14ac:dyDescent="0.3">
      <c r="A253">
        <v>1</v>
      </c>
      <c r="B253">
        <v>251</v>
      </c>
      <c r="C253">
        <v>45.55</v>
      </c>
      <c r="D253">
        <v>0.38663999999999998</v>
      </c>
    </row>
    <row r="254" spans="1:4" x14ac:dyDescent="0.3">
      <c r="A254">
        <v>1</v>
      </c>
      <c r="B254">
        <v>252</v>
      </c>
      <c r="C254">
        <v>45.67</v>
      </c>
      <c r="D254">
        <v>0.37991999999999998</v>
      </c>
    </row>
    <row r="255" spans="1:4" x14ac:dyDescent="0.3">
      <c r="A255">
        <v>1</v>
      </c>
      <c r="B255">
        <v>253</v>
      </c>
      <c r="C255">
        <v>45.34</v>
      </c>
      <c r="D255">
        <v>0.36053000000000002</v>
      </c>
    </row>
    <row r="256" spans="1:4" x14ac:dyDescent="0.3">
      <c r="A256">
        <v>1</v>
      </c>
      <c r="B256">
        <v>254</v>
      </c>
      <c r="C256">
        <v>45.4</v>
      </c>
      <c r="D256">
        <v>0.35499999999999998</v>
      </c>
    </row>
    <row r="257" spans="1:4" x14ac:dyDescent="0.3">
      <c r="A257">
        <v>1</v>
      </c>
      <c r="B257">
        <v>255</v>
      </c>
      <c r="C257">
        <v>45.53</v>
      </c>
      <c r="D257">
        <v>0.34898000000000001</v>
      </c>
    </row>
    <row r="258" spans="1:4" x14ac:dyDescent="0.3">
      <c r="A258">
        <v>1</v>
      </c>
      <c r="B258">
        <v>256</v>
      </c>
      <c r="C258">
        <v>45.45</v>
      </c>
      <c r="D258">
        <v>0.34200000000000003</v>
      </c>
    </row>
    <row r="259" spans="1:4" x14ac:dyDescent="0.3">
      <c r="A259">
        <v>1</v>
      </c>
      <c r="B259">
        <v>257</v>
      </c>
      <c r="C259">
        <v>45.64</v>
      </c>
      <c r="D259">
        <v>0.33356000000000002</v>
      </c>
    </row>
    <row r="260" spans="1:4" x14ac:dyDescent="0.3">
      <c r="A260">
        <v>1</v>
      </c>
      <c r="B260">
        <v>258</v>
      </c>
      <c r="C260">
        <v>45.72</v>
      </c>
      <c r="D260">
        <v>0.32418999999999998</v>
      </c>
    </row>
    <row r="261" spans="1:4" x14ac:dyDescent="0.3">
      <c r="A261">
        <v>1</v>
      </c>
      <c r="B261">
        <v>259</v>
      </c>
      <c r="C261">
        <v>45.11</v>
      </c>
      <c r="D261">
        <v>0.31539</v>
      </c>
    </row>
    <row r="262" spans="1:4" x14ac:dyDescent="0.3">
      <c r="A262">
        <v>1</v>
      </c>
      <c r="B262">
        <v>260</v>
      </c>
      <c r="C262">
        <v>45.57</v>
      </c>
      <c r="D262">
        <v>0.30637999999999999</v>
      </c>
    </row>
    <row r="263" spans="1:4" x14ac:dyDescent="0.3">
      <c r="A263">
        <v>1</v>
      </c>
      <c r="B263">
        <v>261</v>
      </c>
      <c r="C263">
        <v>45.49</v>
      </c>
      <c r="D263">
        <v>0.30044999999999999</v>
      </c>
    </row>
    <row r="264" spans="1:4" x14ac:dyDescent="0.3">
      <c r="A264">
        <v>1</v>
      </c>
      <c r="B264">
        <v>262</v>
      </c>
      <c r="C264">
        <v>45.48</v>
      </c>
      <c r="D264">
        <v>0.29458000000000001</v>
      </c>
    </row>
    <row r="265" spans="1:4" x14ac:dyDescent="0.3">
      <c r="A265">
        <v>1</v>
      </c>
      <c r="B265">
        <v>263</v>
      </c>
      <c r="C265">
        <v>45.5</v>
      </c>
      <c r="D265">
        <v>0.28671999999999997</v>
      </c>
    </row>
    <row r="266" spans="1:4" x14ac:dyDescent="0.3">
      <c r="A266">
        <v>1</v>
      </c>
      <c r="B266">
        <v>264</v>
      </c>
      <c r="C266">
        <v>45.52</v>
      </c>
      <c r="D266">
        <v>0.27975</v>
      </c>
    </row>
    <row r="267" spans="1:4" x14ac:dyDescent="0.3">
      <c r="A267">
        <v>1</v>
      </c>
      <c r="B267">
        <v>265</v>
      </c>
      <c r="C267">
        <v>45.5</v>
      </c>
      <c r="D267">
        <v>0.27579999999999999</v>
      </c>
    </row>
    <row r="268" spans="1:4" x14ac:dyDescent="0.3">
      <c r="A268">
        <v>1</v>
      </c>
      <c r="B268">
        <v>266</v>
      </c>
      <c r="C268">
        <v>45.53</v>
      </c>
      <c r="D268">
        <v>0.27184000000000003</v>
      </c>
    </row>
    <row r="269" spans="1:4" x14ac:dyDescent="0.3">
      <c r="A269">
        <v>1</v>
      </c>
      <c r="B269">
        <v>267</v>
      </c>
      <c r="C269">
        <v>45.67</v>
      </c>
      <c r="D269">
        <v>0.26880999999999999</v>
      </c>
    </row>
    <row r="270" spans="1:4" x14ac:dyDescent="0.3">
      <c r="A270">
        <v>1</v>
      </c>
      <c r="B270">
        <v>268</v>
      </c>
      <c r="C270">
        <v>45.49</v>
      </c>
      <c r="D270">
        <v>0.26440999999999998</v>
      </c>
    </row>
    <row r="271" spans="1:4" x14ac:dyDescent="0.3">
      <c r="A271">
        <v>1</v>
      </c>
      <c r="B271">
        <v>269</v>
      </c>
      <c r="C271">
        <v>45.64</v>
      </c>
      <c r="D271">
        <v>0.25877</v>
      </c>
    </row>
    <row r="272" spans="1:4" x14ac:dyDescent="0.3">
      <c r="A272">
        <v>1</v>
      </c>
      <c r="B272">
        <v>270</v>
      </c>
      <c r="C272">
        <v>45.58</v>
      </c>
      <c r="D272">
        <v>0.25208000000000003</v>
      </c>
    </row>
    <row r="273" spans="1:4" x14ac:dyDescent="0.3">
      <c r="A273">
        <v>1</v>
      </c>
      <c r="B273">
        <v>271</v>
      </c>
      <c r="C273">
        <v>45.46</v>
      </c>
      <c r="D273">
        <v>0.24807999999999999</v>
      </c>
    </row>
    <row r="274" spans="1:4" x14ac:dyDescent="0.3">
      <c r="A274">
        <v>1</v>
      </c>
      <c r="B274">
        <v>272</v>
      </c>
      <c r="C274">
        <v>45.66</v>
      </c>
      <c r="D274">
        <v>0.24349999999999999</v>
      </c>
    </row>
    <row r="275" spans="1:4" x14ac:dyDescent="0.3">
      <c r="A275">
        <v>1</v>
      </c>
      <c r="B275">
        <v>273</v>
      </c>
      <c r="C275">
        <v>45.59</v>
      </c>
      <c r="D275">
        <v>0.23794999999999999</v>
      </c>
    </row>
    <row r="276" spans="1:4" x14ac:dyDescent="0.3">
      <c r="A276">
        <v>1</v>
      </c>
      <c r="B276">
        <v>274</v>
      </c>
      <c r="C276">
        <v>45.57</v>
      </c>
      <c r="D276">
        <v>0.23213</v>
      </c>
    </row>
    <row r="277" spans="1:4" x14ac:dyDescent="0.3">
      <c r="A277">
        <v>1</v>
      </c>
      <c r="B277">
        <v>275</v>
      </c>
      <c r="C277">
        <v>45.56</v>
      </c>
      <c r="D277">
        <v>0.22719</v>
      </c>
    </row>
    <row r="278" spans="1:4" x14ac:dyDescent="0.3">
      <c r="A278">
        <v>1</v>
      </c>
      <c r="B278">
        <v>276</v>
      </c>
      <c r="C278">
        <v>45.71</v>
      </c>
      <c r="D278">
        <v>0.22334000000000001</v>
      </c>
    </row>
    <row r="279" spans="1:4" x14ac:dyDescent="0.3">
      <c r="A279">
        <v>1</v>
      </c>
      <c r="B279">
        <v>277</v>
      </c>
      <c r="C279">
        <v>45.12</v>
      </c>
      <c r="D279">
        <v>0.22192000000000001</v>
      </c>
    </row>
    <row r="280" spans="1:4" x14ac:dyDescent="0.3">
      <c r="A280">
        <v>1</v>
      </c>
      <c r="B280">
        <v>278</v>
      </c>
      <c r="C280">
        <v>45.42</v>
      </c>
      <c r="D280">
        <v>0.22040999999999999</v>
      </c>
    </row>
    <row r="281" spans="1:4" x14ac:dyDescent="0.3">
      <c r="A281">
        <v>1</v>
      </c>
      <c r="B281">
        <v>279</v>
      </c>
      <c r="C281">
        <v>45.39</v>
      </c>
      <c r="D281">
        <v>0.21873000000000001</v>
      </c>
    </row>
    <row r="282" spans="1:4" x14ac:dyDescent="0.3">
      <c r="A282">
        <v>1</v>
      </c>
      <c r="B282">
        <v>280</v>
      </c>
      <c r="C282">
        <v>45.52</v>
      </c>
      <c r="D282">
        <v>0.21042</v>
      </c>
    </row>
    <row r="283" spans="1:4" x14ac:dyDescent="0.3">
      <c r="A283">
        <v>1</v>
      </c>
      <c r="B283">
        <v>281</v>
      </c>
      <c r="C283">
        <v>45.6</v>
      </c>
      <c r="D283">
        <v>0.20881</v>
      </c>
    </row>
    <row r="284" spans="1:4" x14ac:dyDescent="0.3">
      <c r="A284">
        <v>1</v>
      </c>
      <c r="B284">
        <v>282</v>
      </c>
      <c r="C284">
        <v>45.59</v>
      </c>
      <c r="D284">
        <v>0.20835999999999999</v>
      </c>
    </row>
    <row r="285" spans="1:4" x14ac:dyDescent="0.3">
      <c r="A285">
        <v>1</v>
      </c>
      <c r="B285">
        <v>283</v>
      </c>
      <c r="C285">
        <v>45.61</v>
      </c>
      <c r="D285">
        <v>0.20652000000000001</v>
      </c>
    </row>
    <row r="286" spans="1:4" x14ac:dyDescent="0.3">
      <c r="A286">
        <v>1</v>
      </c>
      <c r="B286">
        <v>284</v>
      </c>
      <c r="C286">
        <v>45.71</v>
      </c>
      <c r="D286">
        <v>0.20316999999999999</v>
      </c>
    </row>
    <row r="287" spans="1:4" x14ac:dyDescent="0.3">
      <c r="A287">
        <v>1</v>
      </c>
      <c r="B287">
        <v>285</v>
      </c>
      <c r="C287">
        <v>45.61</v>
      </c>
      <c r="D287">
        <v>0.19872999999999999</v>
      </c>
    </row>
    <row r="288" spans="1:4" x14ac:dyDescent="0.3">
      <c r="A288">
        <v>1</v>
      </c>
      <c r="B288">
        <v>286</v>
      </c>
      <c r="C288">
        <v>45.55</v>
      </c>
      <c r="D288">
        <v>0.19508</v>
      </c>
    </row>
    <row r="289" spans="1:4" x14ac:dyDescent="0.3">
      <c r="A289">
        <v>1</v>
      </c>
      <c r="B289">
        <v>287</v>
      </c>
      <c r="C289">
        <v>45.6</v>
      </c>
      <c r="D289">
        <v>0.19189000000000001</v>
      </c>
    </row>
    <row r="290" spans="1:4" x14ac:dyDescent="0.3">
      <c r="A290">
        <v>1</v>
      </c>
      <c r="B290">
        <v>288</v>
      </c>
      <c r="C290">
        <v>45.55</v>
      </c>
      <c r="D290">
        <v>0.19109000000000001</v>
      </c>
    </row>
    <row r="291" spans="1:4" x14ac:dyDescent="0.3">
      <c r="A291">
        <v>1</v>
      </c>
      <c r="B291">
        <v>289</v>
      </c>
      <c r="C291">
        <v>45.56</v>
      </c>
      <c r="D291">
        <v>0.18862000000000001</v>
      </c>
    </row>
    <row r="292" spans="1:4" x14ac:dyDescent="0.3">
      <c r="A292">
        <v>1</v>
      </c>
      <c r="B292">
        <v>290</v>
      </c>
      <c r="C292">
        <v>45.64</v>
      </c>
      <c r="D292">
        <v>0.18432999999999999</v>
      </c>
    </row>
    <row r="293" spans="1:4" x14ac:dyDescent="0.3">
      <c r="A293">
        <v>2</v>
      </c>
      <c r="B293">
        <v>1</v>
      </c>
      <c r="C293">
        <v>45.59</v>
      </c>
      <c r="D293">
        <v>0.183</v>
      </c>
    </row>
    <row r="294" spans="1:4" x14ac:dyDescent="0.3">
      <c r="A294">
        <v>2</v>
      </c>
      <c r="B294">
        <v>2</v>
      </c>
      <c r="C294">
        <v>45.63</v>
      </c>
      <c r="D294">
        <v>0.18317</v>
      </c>
    </row>
    <row r="295" spans="1:4" x14ac:dyDescent="0.3">
      <c r="A295">
        <v>2</v>
      </c>
      <c r="B295">
        <v>3</v>
      </c>
      <c r="C295">
        <v>45.5</v>
      </c>
      <c r="D295">
        <v>0.18260999999999999</v>
      </c>
    </row>
    <row r="296" spans="1:4" x14ac:dyDescent="0.3">
      <c r="A296">
        <v>2</v>
      </c>
      <c r="B296">
        <v>4</v>
      </c>
      <c r="C296">
        <v>45.53</v>
      </c>
      <c r="D296">
        <v>0.17990999999999999</v>
      </c>
    </row>
    <row r="297" spans="1:4" x14ac:dyDescent="0.3">
      <c r="A297">
        <v>2</v>
      </c>
      <c r="B297">
        <v>5</v>
      </c>
      <c r="C297">
        <v>45.57</v>
      </c>
      <c r="D297">
        <v>0.17752000000000001</v>
      </c>
    </row>
    <row r="298" spans="1:4" x14ac:dyDescent="0.3">
      <c r="A298">
        <v>2</v>
      </c>
      <c r="B298">
        <v>6</v>
      </c>
      <c r="C298">
        <v>45.55</v>
      </c>
      <c r="D298">
        <v>0.17477999999999999</v>
      </c>
    </row>
    <row r="299" spans="1:4" x14ac:dyDescent="0.3">
      <c r="A299">
        <v>2</v>
      </c>
      <c r="B299">
        <v>7</v>
      </c>
      <c r="C299">
        <v>45.59</v>
      </c>
      <c r="D299">
        <v>0.17584</v>
      </c>
    </row>
    <row r="300" spans="1:4" x14ac:dyDescent="0.3">
      <c r="A300">
        <v>2</v>
      </c>
      <c r="B300">
        <v>8</v>
      </c>
      <c r="C300">
        <v>45.68</v>
      </c>
      <c r="D300">
        <v>0.17383000000000001</v>
      </c>
    </row>
    <row r="301" spans="1:4" x14ac:dyDescent="0.3">
      <c r="A301">
        <v>2</v>
      </c>
      <c r="B301">
        <v>9</v>
      </c>
      <c r="C301">
        <v>45.55</v>
      </c>
      <c r="D301">
        <v>0.17127000000000001</v>
      </c>
    </row>
    <row r="302" spans="1:4" x14ac:dyDescent="0.3">
      <c r="A302">
        <v>2</v>
      </c>
      <c r="B302">
        <v>10</v>
      </c>
      <c r="C302">
        <v>45.44</v>
      </c>
      <c r="D302">
        <v>0.16819000000000001</v>
      </c>
    </row>
    <row r="303" spans="1:4" x14ac:dyDescent="0.3">
      <c r="A303">
        <v>2</v>
      </c>
      <c r="B303">
        <v>11</v>
      </c>
      <c r="C303">
        <v>45.6</v>
      </c>
      <c r="D303">
        <v>0.16583999999999999</v>
      </c>
    </row>
    <row r="304" spans="1:4" x14ac:dyDescent="0.3">
      <c r="A304">
        <v>2</v>
      </c>
      <c r="B304">
        <v>12</v>
      </c>
      <c r="C304">
        <v>45.78</v>
      </c>
      <c r="D304">
        <v>0.16544</v>
      </c>
    </row>
    <row r="305" spans="1:4" x14ac:dyDescent="0.3">
      <c r="A305">
        <v>2</v>
      </c>
      <c r="B305">
        <v>13</v>
      </c>
      <c r="C305">
        <v>45.47</v>
      </c>
      <c r="D305">
        <v>0.16602</v>
      </c>
    </row>
    <row r="306" spans="1:4" x14ac:dyDescent="0.3">
      <c r="A306">
        <v>2</v>
      </c>
      <c r="B306">
        <v>14</v>
      </c>
      <c r="C306">
        <v>45.62</v>
      </c>
      <c r="D306">
        <v>0.16633000000000001</v>
      </c>
    </row>
    <row r="307" spans="1:4" x14ac:dyDescent="0.3">
      <c r="A307">
        <v>2</v>
      </c>
      <c r="B307">
        <v>15</v>
      </c>
      <c r="C307">
        <v>45.59</v>
      </c>
      <c r="D307">
        <v>0.16583999999999999</v>
      </c>
    </row>
    <row r="308" spans="1:4" x14ac:dyDescent="0.3">
      <c r="A308">
        <v>2</v>
      </c>
      <c r="B308">
        <v>16</v>
      </c>
      <c r="C308">
        <v>45.67</v>
      </c>
      <c r="D308">
        <v>0.16167000000000001</v>
      </c>
    </row>
    <row r="309" spans="1:4" x14ac:dyDescent="0.3">
      <c r="A309">
        <v>2</v>
      </c>
      <c r="B309">
        <v>17</v>
      </c>
      <c r="C309">
        <v>45.54</v>
      </c>
      <c r="D309">
        <v>0.16364000000000001</v>
      </c>
    </row>
    <row r="310" spans="1:4" x14ac:dyDescent="0.3">
      <c r="A310">
        <v>2</v>
      </c>
      <c r="B310">
        <v>18</v>
      </c>
      <c r="C310">
        <v>45.54</v>
      </c>
      <c r="D310">
        <v>0.16383</v>
      </c>
    </row>
    <row r="311" spans="1:4" x14ac:dyDescent="0.3">
      <c r="A311">
        <v>2</v>
      </c>
      <c r="B311">
        <v>19</v>
      </c>
      <c r="C311">
        <v>45.49</v>
      </c>
      <c r="D311">
        <v>0.16258</v>
      </c>
    </row>
    <row r="312" spans="1:4" x14ac:dyDescent="0.3">
      <c r="A312">
        <v>2</v>
      </c>
      <c r="B312">
        <v>20</v>
      </c>
      <c r="C312">
        <v>45.63</v>
      </c>
      <c r="D312">
        <v>0.15952</v>
      </c>
    </row>
    <row r="313" spans="1:4" x14ac:dyDescent="0.3">
      <c r="A313">
        <v>2</v>
      </c>
      <c r="B313">
        <v>21</v>
      </c>
      <c r="C313">
        <v>45.61</v>
      </c>
      <c r="D313">
        <v>0.15681</v>
      </c>
    </row>
    <row r="314" spans="1:4" x14ac:dyDescent="0.3">
      <c r="A314">
        <v>2</v>
      </c>
      <c r="B314">
        <v>22</v>
      </c>
      <c r="C314">
        <v>45.65</v>
      </c>
      <c r="D314">
        <v>0.15476999999999999</v>
      </c>
    </row>
    <row r="315" spans="1:4" x14ac:dyDescent="0.3">
      <c r="A315">
        <v>2</v>
      </c>
      <c r="B315">
        <v>23</v>
      </c>
      <c r="C315">
        <v>45.49</v>
      </c>
      <c r="D315">
        <v>0.15489</v>
      </c>
    </row>
    <row r="316" spans="1:4" x14ac:dyDescent="0.3">
      <c r="A316">
        <v>2</v>
      </c>
      <c r="B316">
        <v>24</v>
      </c>
      <c r="C316">
        <v>45.56</v>
      </c>
      <c r="D316">
        <v>0.15628</v>
      </c>
    </row>
    <row r="317" spans="1:4" x14ac:dyDescent="0.3">
      <c r="A317">
        <v>2</v>
      </c>
      <c r="B317">
        <v>25</v>
      </c>
      <c r="C317">
        <v>45.52</v>
      </c>
      <c r="D317">
        <v>0.15218999999999999</v>
      </c>
    </row>
    <row r="318" spans="1:4" x14ac:dyDescent="0.3">
      <c r="A318">
        <v>2</v>
      </c>
      <c r="B318">
        <v>26</v>
      </c>
      <c r="C318">
        <v>45.48</v>
      </c>
      <c r="D318">
        <v>0.15240999999999999</v>
      </c>
    </row>
    <row r="319" spans="1:4" x14ac:dyDescent="0.3">
      <c r="A319">
        <v>2</v>
      </c>
      <c r="B319">
        <v>27</v>
      </c>
      <c r="C319">
        <v>45.54</v>
      </c>
      <c r="D319">
        <v>0.15357999999999999</v>
      </c>
    </row>
    <row r="320" spans="1:4" x14ac:dyDescent="0.3">
      <c r="A320">
        <v>2</v>
      </c>
      <c r="B320">
        <v>28</v>
      </c>
      <c r="C320">
        <v>45.58</v>
      </c>
      <c r="D320">
        <v>0.15440999999999999</v>
      </c>
    </row>
    <row r="321" spans="1:4" x14ac:dyDescent="0.3">
      <c r="A321">
        <v>2</v>
      </c>
      <c r="B321">
        <v>29</v>
      </c>
      <c r="C321">
        <v>45.59</v>
      </c>
      <c r="D321">
        <v>0.15561</v>
      </c>
    </row>
    <row r="322" spans="1:4" x14ac:dyDescent="0.3">
      <c r="A322">
        <v>2</v>
      </c>
      <c r="B322">
        <v>30</v>
      </c>
      <c r="C322">
        <v>45.11</v>
      </c>
      <c r="D322">
        <v>0.15465999999999999</v>
      </c>
    </row>
    <row r="323" spans="1:4" x14ac:dyDescent="0.3">
      <c r="A323">
        <v>2</v>
      </c>
      <c r="B323">
        <v>31</v>
      </c>
      <c r="C323">
        <v>45.76</v>
      </c>
      <c r="D323">
        <v>0.15187999999999999</v>
      </c>
    </row>
    <row r="324" spans="1:4" x14ac:dyDescent="0.3">
      <c r="A324">
        <v>2</v>
      </c>
      <c r="B324">
        <v>32</v>
      </c>
      <c r="C324">
        <v>45.73</v>
      </c>
      <c r="D324">
        <v>0.14946999999999999</v>
      </c>
    </row>
    <row r="325" spans="1:4" x14ac:dyDescent="0.3">
      <c r="A325">
        <v>2</v>
      </c>
      <c r="B325">
        <v>33</v>
      </c>
      <c r="C325">
        <v>45.5</v>
      </c>
      <c r="D325">
        <v>0.14735999999999999</v>
      </c>
    </row>
    <row r="326" spans="1:4" x14ac:dyDescent="0.3">
      <c r="A326">
        <v>2</v>
      </c>
      <c r="B326">
        <v>34</v>
      </c>
      <c r="C326">
        <v>45.56</v>
      </c>
      <c r="D326">
        <v>0.15014</v>
      </c>
    </row>
    <row r="327" spans="1:4" x14ac:dyDescent="0.3">
      <c r="A327">
        <v>2</v>
      </c>
      <c r="B327">
        <v>35</v>
      </c>
      <c r="C327">
        <v>45.63</v>
      </c>
      <c r="D327">
        <v>0.14802000000000001</v>
      </c>
    </row>
    <row r="328" spans="1:4" x14ac:dyDescent="0.3">
      <c r="A328">
        <v>2</v>
      </c>
      <c r="B328">
        <v>36</v>
      </c>
      <c r="C328">
        <v>45.19</v>
      </c>
      <c r="D328">
        <v>0.14613999999999999</v>
      </c>
    </row>
    <row r="329" spans="1:4" x14ac:dyDescent="0.3">
      <c r="A329">
        <v>2</v>
      </c>
      <c r="B329">
        <v>37</v>
      </c>
      <c r="C329">
        <v>45.5</v>
      </c>
      <c r="D329">
        <v>0.14616999999999999</v>
      </c>
    </row>
    <row r="330" spans="1:4" x14ac:dyDescent="0.3">
      <c r="A330">
        <v>2</v>
      </c>
      <c r="B330">
        <v>38</v>
      </c>
      <c r="C330">
        <v>45.67</v>
      </c>
      <c r="D330">
        <v>0.14718999999999999</v>
      </c>
    </row>
    <row r="331" spans="1:4" x14ac:dyDescent="0.3">
      <c r="A331">
        <v>2</v>
      </c>
      <c r="B331">
        <v>39</v>
      </c>
      <c r="C331">
        <v>45.59</v>
      </c>
      <c r="D331">
        <v>0.14840999999999999</v>
      </c>
    </row>
    <row r="332" spans="1:4" x14ac:dyDescent="0.3">
      <c r="A332">
        <v>2</v>
      </c>
      <c r="B332">
        <v>40</v>
      </c>
      <c r="C332">
        <v>45.65</v>
      </c>
      <c r="D332">
        <v>0.14893999999999999</v>
      </c>
    </row>
    <row r="333" spans="1:4" x14ac:dyDescent="0.3">
      <c r="A333">
        <v>2</v>
      </c>
      <c r="B333">
        <v>41</v>
      </c>
      <c r="C333">
        <v>45.63</v>
      </c>
      <c r="D333">
        <v>0.14842</v>
      </c>
    </row>
    <row r="334" spans="1:4" x14ac:dyDescent="0.3">
      <c r="A334">
        <v>2</v>
      </c>
      <c r="B334">
        <v>42</v>
      </c>
      <c r="C334">
        <v>45.57</v>
      </c>
      <c r="D334">
        <v>0.14577999999999999</v>
      </c>
    </row>
    <row r="335" spans="1:4" x14ac:dyDescent="0.3">
      <c r="A335">
        <v>2</v>
      </c>
      <c r="B335">
        <v>43</v>
      </c>
      <c r="C335">
        <v>45.49</v>
      </c>
      <c r="D335">
        <v>0.14704999999999999</v>
      </c>
    </row>
    <row r="336" spans="1:4" x14ac:dyDescent="0.3">
      <c r="A336">
        <v>2</v>
      </c>
      <c r="B336">
        <v>44</v>
      </c>
      <c r="C336">
        <v>45.58</v>
      </c>
      <c r="D336">
        <v>0.14657999999999999</v>
      </c>
    </row>
    <row r="337" spans="1:4" x14ac:dyDescent="0.3">
      <c r="A337">
        <v>2</v>
      </c>
      <c r="B337">
        <v>45</v>
      </c>
      <c r="C337">
        <v>45.54</v>
      </c>
      <c r="D337">
        <v>0.14530000000000001</v>
      </c>
    </row>
    <row r="338" spans="1:4" x14ac:dyDescent="0.3">
      <c r="A338">
        <v>2</v>
      </c>
      <c r="B338">
        <v>46</v>
      </c>
      <c r="C338">
        <v>45.58</v>
      </c>
      <c r="D338">
        <v>0.14358000000000001</v>
      </c>
    </row>
    <row r="339" spans="1:4" x14ac:dyDescent="0.3">
      <c r="A339">
        <v>2</v>
      </c>
      <c r="B339">
        <v>47</v>
      </c>
      <c r="C339">
        <v>45.48</v>
      </c>
      <c r="D339">
        <v>0.14138999999999999</v>
      </c>
    </row>
    <row r="340" spans="1:4" x14ac:dyDescent="0.3">
      <c r="A340">
        <v>2</v>
      </c>
      <c r="B340">
        <v>48</v>
      </c>
      <c r="C340">
        <v>45.73</v>
      </c>
      <c r="D340">
        <v>0.14033000000000001</v>
      </c>
    </row>
    <row r="341" spans="1:4" x14ac:dyDescent="0.3">
      <c r="A341">
        <v>2</v>
      </c>
      <c r="B341">
        <v>49</v>
      </c>
      <c r="C341">
        <v>45.6</v>
      </c>
      <c r="D341">
        <v>0.14161000000000001</v>
      </c>
    </row>
    <row r="342" spans="1:4" x14ac:dyDescent="0.3">
      <c r="A342">
        <v>2</v>
      </c>
      <c r="B342">
        <v>50</v>
      </c>
      <c r="C342">
        <v>45.38</v>
      </c>
      <c r="D342">
        <v>0.14388000000000001</v>
      </c>
    </row>
    <row r="343" spans="1:4" x14ac:dyDescent="0.3">
      <c r="A343">
        <v>2</v>
      </c>
      <c r="B343">
        <v>51</v>
      </c>
      <c r="C343">
        <v>45.56</v>
      </c>
      <c r="D343">
        <v>0.13977000000000001</v>
      </c>
    </row>
    <row r="344" spans="1:4" x14ac:dyDescent="0.3">
      <c r="A344">
        <v>2</v>
      </c>
      <c r="B344">
        <v>52</v>
      </c>
      <c r="C344">
        <v>45.58</v>
      </c>
      <c r="D344">
        <v>0.13955999999999999</v>
      </c>
    </row>
    <row r="345" spans="1:4" x14ac:dyDescent="0.3">
      <c r="A345">
        <v>2</v>
      </c>
      <c r="B345">
        <v>53</v>
      </c>
      <c r="C345">
        <v>45.47</v>
      </c>
      <c r="D345">
        <v>0.14094999999999999</v>
      </c>
    </row>
    <row r="346" spans="1:4" x14ac:dyDescent="0.3">
      <c r="A346">
        <v>2</v>
      </c>
      <c r="B346">
        <v>54</v>
      </c>
      <c r="C346">
        <v>45.62</v>
      </c>
      <c r="D346">
        <v>0.14266999999999999</v>
      </c>
    </row>
    <row r="347" spans="1:4" x14ac:dyDescent="0.3">
      <c r="A347">
        <v>2</v>
      </c>
      <c r="B347">
        <v>55</v>
      </c>
      <c r="C347">
        <v>45.47</v>
      </c>
      <c r="D347">
        <v>0.14288999999999999</v>
      </c>
    </row>
    <row r="348" spans="1:4" x14ac:dyDescent="0.3">
      <c r="A348">
        <v>2</v>
      </c>
      <c r="B348">
        <v>56</v>
      </c>
      <c r="C348">
        <v>45.68</v>
      </c>
      <c r="D348">
        <v>0.14227999999999999</v>
      </c>
    </row>
    <row r="349" spans="1:4" x14ac:dyDescent="0.3">
      <c r="A349">
        <v>2</v>
      </c>
      <c r="B349">
        <v>57</v>
      </c>
      <c r="C349">
        <v>45.53</v>
      </c>
      <c r="D349">
        <v>0.14074999999999999</v>
      </c>
    </row>
    <row r="350" spans="1:4" x14ac:dyDescent="0.3">
      <c r="A350">
        <v>2</v>
      </c>
      <c r="B350">
        <v>58</v>
      </c>
      <c r="C350">
        <v>45.46</v>
      </c>
      <c r="D350">
        <v>0.13880999999999999</v>
      </c>
    </row>
    <row r="351" spans="1:4" x14ac:dyDescent="0.3">
      <c r="A351">
        <v>2</v>
      </c>
      <c r="B351">
        <v>59</v>
      </c>
      <c r="C351">
        <v>45.45</v>
      </c>
      <c r="D351">
        <v>0.13644999999999999</v>
      </c>
    </row>
    <row r="352" spans="1:4" x14ac:dyDescent="0.3">
      <c r="A352">
        <v>2</v>
      </c>
      <c r="B352">
        <v>60</v>
      </c>
      <c r="C352">
        <v>45.53</v>
      </c>
      <c r="D352">
        <v>0.13966999999999999</v>
      </c>
    </row>
    <row r="353" spans="1:4" x14ac:dyDescent="0.3">
      <c r="A353">
        <v>2</v>
      </c>
      <c r="B353">
        <v>61</v>
      </c>
      <c r="C353">
        <v>45.65</v>
      </c>
      <c r="D353">
        <v>0.13752</v>
      </c>
    </row>
    <row r="354" spans="1:4" x14ac:dyDescent="0.3">
      <c r="A354">
        <v>2</v>
      </c>
      <c r="B354">
        <v>62</v>
      </c>
      <c r="C354">
        <v>45.75</v>
      </c>
      <c r="D354">
        <v>0.13600000000000001</v>
      </c>
    </row>
    <row r="355" spans="1:4" x14ac:dyDescent="0.3">
      <c r="A355">
        <v>2</v>
      </c>
      <c r="B355">
        <v>63</v>
      </c>
      <c r="C355">
        <v>45.51</v>
      </c>
      <c r="D355">
        <v>0.13528000000000001</v>
      </c>
    </row>
    <row r="356" spans="1:4" x14ac:dyDescent="0.3">
      <c r="A356">
        <v>2</v>
      </c>
      <c r="B356">
        <v>64</v>
      </c>
      <c r="C356">
        <v>45.61</v>
      </c>
      <c r="D356">
        <v>0.13655</v>
      </c>
    </row>
    <row r="357" spans="1:4" x14ac:dyDescent="0.3">
      <c r="A357">
        <v>2</v>
      </c>
      <c r="B357">
        <v>65</v>
      </c>
      <c r="C357">
        <v>45.48</v>
      </c>
      <c r="D357">
        <v>0.13797999999999999</v>
      </c>
    </row>
    <row r="358" spans="1:4" x14ac:dyDescent="0.3">
      <c r="A358">
        <v>2</v>
      </c>
      <c r="B358">
        <v>66</v>
      </c>
      <c r="C358">
        <v>45.49</v>
      </c>
      <c r="D358">
        <v>0.13930999999999999</v>
      </c>
    </row>
    <row r="359" spans="1:4" x14ac:dyDescent="0.3">
      <c r="A359">
        <v>2</v>
      </c>
      <c r="B359">
        <v>67</v>
      </c>
      <c r="C359">
        <v>45.5</v>
      </c>
      <c r="D359">
        <v>0.13883000000000001</v>
      </c>
    </row>
    <row r="360" spans="1:4" x14ac:dyDescent="0.3">
      <c r="A360">
        <v>2</v>
      </c>
      <c r="B360">
        <v>68</v>
      </c>
      <c r="C360">
        <v>45.51</v>
      </c>
      <c r="D360">
        <v>0.13725000000000001</v>
      </c>
    </row>
    <row r="361" spans="1:4" x14ac:dyDescent="0.3">
      <c r="A361">
        <v>2</v>
      </c>
      <c r="B361">
        <v>69</v>
      </c>
      <c r="C361">
        <v>45.53</v>
      </c>
      <c r="D361">
        <v>0.13813</v>
      </c>
    </row>
    <row r="362" spans="1:4" x14ac:dyDescent="0.3">
      <c r="A362">
        <v>2</v>
      </c>
      <c r="B362">
        <v>70</v>
      </c>
      <c r="C362">
        <v>45.53</v>
      </c>
      <c r="D362">
        <v>0.13883000000000001</v>
      </c>
    </row>
    <row r="363" spans="1:4" x14ac:dyDescent="0.3">
      <c r="A363">
        <v>2</v>
      </c>
      <c r="B363">
        <v>71</v>
      </c>
      <c r="C363">
        <v>45.66</v>
      </c>
      <c r="D363">
        <v>0.13783000000000001</v>
      </c>
    </row>
    <row r="364" spans="1:4" x14ac:dyDescent="0.3">
      <c r="A364">
        <v>2</v>
      </c>
      <c r="B364">
        <v>72</v>
      </c>
      <c r="C364">
        <v>45.78</v>
      </c>
      <c r="D364">
        <v>0.13553000000000001</v>
      </c>
    </row>
    <row r="365" spans="1:4" x14ac:dyDescent="0.3">
      <c r="A365">
        <v>2</v>
      </c>
      <c r="B365">
        <v>73</v>
      </c>
      <c r="C365">
        <v>45.54</v>
      </c>
      <c r="D365">
        <v>0.13338</v>
      </c>
    </row>
    <row r="366" spans="1:4" x14ac:dyDescent="0.3">
      <c r="A366">
        <v>2</v>
      </c>
      <c r="B366">
        <v>74</v>
      </c>
      <c r="C366">
        <v>45.46</v>
      </c>
      <c r="D366">
        <v>0.13292000000000001</v>
      </c>
    </row>
    <row r="367" spans="1:4" x14ac:dyDescent="0.3">
      <c r="A367">
        <v>2</v>
      </c>
      <c r="B367">
        <v>75</v>
      </c>
      <c r="C367">
        <v>45.55</v>
      </c>
      <c r="D367">
        <v>0.13355</v>
      </c>
    </row>
    <row r="368" spans="1:4" x14ac:dyDescent="0.3">
      <c r="A368">
        <v>2</v>
      </c>
      <c r="B368">
        <v>76</v>
      </c>
      <c r="C368">
        <v>45.57</v>
      </c>
      <c r="D368">
        <v>0.13508999999999999</v>
      </c>
    </row>
    <row r="369" spans="1:4" x14ac:dyDescent="0.3">
      <c r="A369">
        <v>2</v>
      </c>
      <c r="B369">
        <v>77</v>
      </c>
      <c r="C369">
        <v>45.59</v>
      </c>
      <c r="D369">
        <v>0.1363</v>
      </c>
    </row>
    <row r="370" spans="1:4" x14ac:dyDescent="0.3">
      <c r="A370">
        <v>2</v>
      </c>
      <c r="B370">
        <v>78</v>
      </c>
      <c r="C370">
        <v>45.58</v>
      </c>
      <c r="D370">
        <v>0.13216</v>
      </c>
    </row>
    <row r="371" spans="1:4" x14ac:dyDescent="0.3">
      <c r="A371">
        <v>2</v>
      </c>
      <c r="B371">
        <v>79</v>
      </c>
      <c r="C371">
        <v>45.63</v>
      </c>
      <c r="D371">
        <v>0.13381000000000001</v>
      </c>
    </row>
    <row r="372" spans="1:4" x14ac:dyDescent="0.3">
      <c r="A372">
        <v>2</v>
      </c>
      <c r="B372">
        <v>80</v>
      </c>
      <c r="C372">
        <v>45.61</v>
      </c>
      <c r="D372">
        <v>0.13547999999999999</v>
      </c>
    </row>
    <row r="373" spans="1:4" x14ac:dyDescent="0.3">
      <c r="A373">
        <v>2</v>
      </c>
      <c r="B373">
        <v>81</v>
      </c>
      <c r="C373">
        <v>45.6</v>
      </c>
      <c r="D373">
        <v>0.13586000000000001</v>
      </c>
    </row>
    <row r="374" spans="1:4" x14ac:dyDescent="0.3">
      <c r="A374">
        <v>2</v>
      </c>
      <c r="B374">
        <v>82</v>
      </c>
      <c r="C374">
        <v>45.48</v>
      </c>
      <c r="D374">
        <v>0.13466</v>
      </c>
    </row>
    <row r="375" spans="1:4" x14ac:dyDescent="0.3">
      <c r="A375">
        <v>2</v>
      </c>
      <c r="B375">
        <v>83</v>
      </c>
      <c r="C375">
        <v>45.55</v>
      </c>
      <c r="D375">
        <v>0.13358999999999999</v>
      </c>
    </row>
    <row r="376" spans="1:4" x14ac:dyDescent="0.3">
      <c r="A376">
        <v>2</v>
      </c>
      <c r="B376">
        <v>84</v>
      </c>
      <c r="C376">
        <v>45.58</v>
      </c>
      <c r="D376">
        <v>0.1318</v>
      </c>
    </row>
    <row r="377" spans="1:4" x14ac:dyDescent="0.3">
      <c r="A377">
        <v>2</v>
      </c>
      <c r="B377">
        <v>85</v>
      </c>
      <c r="C377">
        <v>45.47</v>
      </c>
      <c r="D377">
        <v>0.13063</v>
      </c>
    </row>
    <row r="378" spans="1:4" x14ac:dyDescent="0.3">
      <c r="A378">
        <v>2</v>
      </c>
      <c r="B378">
        <v>86</v>
      </c>
      <c r="C378">
        <v>45.55</v>
      </c>
      <c r="D378">
        <v>0.13152</v>
      </c>
    </row>
    <row r="379" spans="1:4" x14ac:dyDescent="0.3">
      <c r="A379">
        <v>2</v>
      </c>
      <c r="B379">
        <v>87</v>
      </c>
      <c r="C379">
        <v>45.7</v>
      </c>
      <c r="D379">
        <v>0.13113</v>
      </c>
    </row>
    <row r="380" spans="1:4" x14ac:dyDescent="0.3">
      <c r="A380">
        <v>2</v>
      </c>
      <c r="B380">
        <v>88</v>
      </c>
      <c r="C380">
        <v>45.57</v>
      </c>
      <c r="D380">
        <v>0.12942000000000001</v>
      </c>
    </row>
    <row r="381" spans="1:4" x14ac:dyDescent="0.3">
      <c r="A381">
        <v>2</v>
      </c>
      <c r="B381">
        <v>89</v>
      </c>
      <c r="C381">
        <v>45.42</v>
      </c>
      <c r="D381">
        <v>0.12958</v>
      </c>
    </row>
    <row r="382" spans="1:4" x14ac:dyDescent="0.3">
      <c r="A382">
        <v>2</v>
      </c>
      <c r="B382">
        <v>90</v>
      </c>
      <c r="C382">
        <v>45.47</v>
      </c>
      <c r="D382">
        <v>0.13061</v>
      </c>
    </row>
    <row r="383" spans="1:4" x14ac:dyDescent="0.3">
      <c r="A383">
        <v>2</v>
      </c>
      <c r="B383">
        <v>91</v>
      </c>
      <c r="C383">
        <v>45.62</v>
      </c>
      <c r="D383">
        <v>0.13217000000000001</v>
      </c>
    </row>
    <row r="384" spans="1:4" x14ac:dyDescent="0.3">
      <c r="A384">
        <v>2</v>
      </c>
      <c r="B384">
        <v>92</v>
      </c>
      <c r="C384">
        <v>45.46</v>
      </c>
      <c r="D384">
        <v>0.13286999999999999</v>
      </c>
    </row>
    <row r="385" spans="1:4" x14ac:dyDescent="0.3">
      <c r="A385">
        <v>2</v>
      </c>
      <c r="B385">
        <v>93</v>
      </c>
      <c r="C385">
        <v>45.59</v>
      </c>
      <c r="D385">
        <v>0.13228000000000001</v>
      </c>
    </row>
    <row r="386" spans="1:4" x14ac:dyDescent="0.3">
      <c r="A386">
        <v>2</v>
      </c>
      <c r="B386">
        <v>94</v>
      </c>
      <c r="C386">
        <v>45.53</v>
      </c>
      <c r="D386">
        <v>0.1308</v>
      </c>
    </row>
    <row r="387" spans="1:4" x14ac:dyDescent="0.3">
      <c r="A387">
        <v>2</v>
      </c>
      <c r="B387">
        <v>95</v>
      </c>
      <c r="C387">
        <v>45.54</v>
      </c>
      <c r="D387">
        <v>0.12886</v>
      </c>
    </row>
    <row r="388" spans="1:4" x14ac:dyDescent="0.3">
      <c r="A388">
        <v>2</v>
      </c>
      <c r="B388">
        <v>96</v>
      </c>
      <c r="C388">
        <v>45.65</v>
      </c>
      <c r="D388">
        <v>0.13309000000000001</v>
      </c>
    </row>
    <row r="389" spans="1:4" x14ac:dyDescent="0.3">
      <c r="A389">
        <v>2</v>
      </c>
      <c r="B389">
        <v>97</v>
      </c>
      <c r="C389">
        <v>45.36</v>
      </c>
      <c r="D389">
        <v>0.13095000000000001</v>
      </c>
    </row>
    <row r="390" spans="1:4" x14ac:dyDescent="0.3">
      <c r="A390">
        <v>2</v>
      </c>
      <c r="B390">
        <v>98</v>
      </c>
      <c r="C390">
        <v>45.48</v>
      </c>
      <c r="D390">
        <v>0.12881000000000001</v>
      </c>
    </row>
    <row r="391" spans="1:4" x14ac:dyDescent="0.3">
      <c r="A391">
        <v>2</v>
      </c>
      <c r="B391">
        <v>99</v>
      </c>
      <c r="C391">
        <v>45.49</v>
      </c>
      <c r="D391">
        <v>0.1273</v>
      </c>
    </row>
    <row r="392" spans="1:4" x14ac:dyDescent="0.3">
      <c r="A392">
        <v>2</v>
      </c>
      <c r="B392">
        <v>100</v>
      </c>
      <c r="C392">
        <v>45.56</v>
      </c>
      <c r="D392">
        <v>0.12744</v>
      </c>
    </row>
    <row r="393" spans="1:4" x14ac:dyDescent="0.3">
      <c r="A393">
        <v>2</v>
      </c>
      <c r="B393">
        <v>101</v>
      </c>
      <c r="C393">
        <v>45.42</v>
      </c>
      <c r="D393">
        <v>0.12925</v>
      </c>
    </row>
    <row r="394" spans="1:4" x14ac:dyDescent="0.3">
      <c r="A394">
        <v>2</v>
      </c>
      <c r="B394">
        <v>102</v>
      </c>
      <c r="C394">
        <v>45.42</v>
      </c>
      <c r="D394">
        <v>0.13086</v>
      </c>
    </row>
    <row r="395" spans="1:4" x14ac:dyDescent="0.3">
      <c r="A395">
        <v>2</v>
      </c>
      <c r="B395">
        <v>103</v>
      </c>
      <c r="C395">
        <v>45.47</v>
      </c>
      <c r="D395">
        <v>0.13206000000000001</v>
      </c>
    </row>
    <row r="396" spans="1:4" x14ac:dyDescent="0.3">
      <c r="A396">
        <v>2</v>
      </c>
      <c r="B396">
        <v>104</v>
      </c>
      <c r="C396">
        <v>45.63</v>
      </c>
      <c r="D396">
        <v>0.13150000000000001</v>
      </c>
    </row>
    <row r="397" spans="1:4" x14ac:dyDescent="0.3">
      <c r="A397">
        <v>2</v>
      </c>
      <c r="B397">
        <v>105</v>
      </c>
      <c r="C397">
        <v>45.38</v>
      </c>
      <c r="D397">
        <v>0.13008</v>
      </c>
    </row>
    <row r="398" spans="1:4" x14ac:dyDescent="0.3">
      <c r="A398">
        <v>2</v>
      </c>
      <c r="B398">
        <v>106</v>
      </c>
      <c r="C398">
        <v>45.44</v>
      </c>
      <c r="D398">
        <v>0.13091</v>
      </c>
    </row>
    <row r="399" spans="1:4" x14ac:dyDescent="0.3">
      <c r="A399">
        <v>2</v>
      </c>
      <c r="B399">
        <v>107</v>
      </c>
      <c r="C399">
        <v>45.41</v>
      </c>
      <c r="D399">
        <v>0.13061</v>
      </c>
    </row>
    <row r="400" spans="1:4" x14ac:dyDescent="0.3">
      <c r="A400">
        <v>2</v>
      </c>
      <c r="B400">
        <v>108</v>
      </c>
      <c r="C400">
        <v>45.54</v>
      </c>
      <c r="D400">
        <v>0.1303</v>
      </c>
    </row>
    <row r="401" spans="1:4" x14ac:dyDescent="0.3">
      <c r="A401">
        <v>2</v>
      </c>
      <c r="B401">
        <v>109</v>
      </c>
      <c r="C401">
        <v>45.56</v>
      </c>
      <c r="D401">
        <v>0.12856000000000001</v>
      </c>
    </row>
    <row r="402" spans="1:4" x14ac:dyDescent="0.3">
      <c r="A402">
        <v>2</v>
      </c>
      <c r="B402">
        <v>110</v>
      </c>
      <c r="C402">
        <v>45.46</v>
      </c>
      <c r="D402">
        <v>0.12655</v>
      </c>
    </row>
    <row r="403" spans="1:4" x14ac:dyDescent="0.3">
      <c r="A403">
        <v>2</v>
      </c>
      <c r="B403">
        <v>111</v>
      </c>
      <c r="C403">
        <v>45.43</v>
      </c>
      <c r="D403">
        <v>0.12611</v>
      </c>
    </row>
    <row r="404" spans="1:4" x14ac:dyDescent="0.3">
      <c r="A404">
        <v>2</v>
      </c>
      <c r="B404">
        <v>112</v>
      </c>
      <c r="C404">
        <v>45.44</v>
      </c>
      <c r="D404">
        <v>0.12709000000000001</v>
      </c>
    </row>
    <row r="405" spans="1:4" x14ac:dyDescent="0.3">
      <c r="A405">
        <v>2</v>
      </c>
      <c r="B405">
        <v>113</v>
      </c>
      <c r="C405">
        <v>45.6</v>
      </c>
      <c r="D405">
        <v>0.12905</v>
      </c>
    </row>
    <row r="406" spans="1:4" x14ac:dyDescent="0.3">
      <c r="A406">
        <v>2</v>
      </c>
      <c r="B406">
        <v>114</v>
      </c>
      <c r="C406">
        <v>45.43</v>
      </c>
      <c r="D406">
        <v>0.12584000000000001</v>
      </c>
    </row>
    <row r="407" spans="1:4" x14ac:dyDescent="0.3">
      <c r="A407">
        <v>2</v>
      </c>
      <c r="B407">
        <v>115</v>
      </c>
      <c r="C407">
        <v>45.59</v>
      </c>
      <c r="D407">
        <v>0.12633</v>
      </c>
    </row>
    <row r="408" spans="1:4" x14ac:dyDescent="0.3">
      <c r="A408">
        <v>2</v>
      </c>
      <c r="B408">
        <v>116</v>
      </c>
      <c r="C408">
        <v>45.43</v>
      </c>
      <c r="D408">
        <v>0.12769</v>
      </c>
    </row>
    <row r="409" spans="1:4" x14ac:dyDescent="0.3">
      <c r="A409">
        <v>2</v>
      </c>
      <c r="B409">
        <v>117</v>
      </c>
      <c r="C409">
        <v>45.42</v>
      </c>
      <c r="D409">
        <v>0.12939000000000001</v>
      </c>
    </row>
    <row r="410" spans="1:4" x14ac:dyDescent="0.3">
      <c r="A410">
        <v>2</v>
      </c>
      <c r="B410">
        <v>118</v>
      </c>
      <c r="C410">
        <v>45.6</v>
      </c>
      <c r="D410">
        <v>0.13</v>
      </c>
    </row>
    <row r="411" spans="1:4" x14ac:dyDescent="0.3">
      <c r="A411">
        <v>2</v>
      </c>
      <c r="B411">
        <v>119</v>
      </c>
      <c r="C411">
        <v>45.68</v>
      </c>
      <c r="D411">
        <v>0.12978000000000001</v>
      </c>
    </row>
    <row r="412" spans="1:4" x14ac:dyDescent="0.3">
      <c r="A412">
        <v>2</v>
      </c>
      <c r="B412">
        <v>120</v>
      </c>
      <c r="C412">
        <v>45.4</v>
      </c>
      <c r="D412">
        <v>0.12803</v>
      </c>
    </row>
    <row r="413" spans="1:4" x14ac:dyDescent="0.3">
      <c r="A413">
        <v>2</v>
      </c>
      <c r="B413">
        <v>121</v>
      </c>
      <c r="C413">
        <v>45.47</v>
      </c>
      <c r="D413">
        <v>0.12583</v>
      </c>
    </row>
    <row r="414" spans="1:4" x14ac:dyDescent="0.3">
      <c r="A414">
        <v>2</v>
      </c>
      <c r="B414">
        <v>122</v>
      </c>
      <c r="C414">
        <v>45.31</v>
      </c>
      <c r="D414">
        <v>0.12964000000000001</v>
      </c>
    </row>
    <row r="415" spans="1:4" x14ac:dyDescent="0.3">
      <c r="A415">
        <v>2</v>
      </c>
      <c r="B415">
        <v>123</v>
      </c>
      <c r="C415">
        <v>45.4</v>
      </c>
      <c r="D415">
        <v>0.12861</v>
      </c>
    </row>
    <row r="416" spans="1:4" x14ac:dyDescent="0.3">
      <c r="A416">
        <v>2</v>
      </c>
      <c r="B416">
        <v>124</v>
      </c>
      <c r="C416">
        <v>45.35</v>
      </c>
      <c r="D416">
        <v>0.12665999999999999</v>
      </c>
    </row>
    <row r="417" spans="1:4" x14ac:dyDescent="0.3">
      <c r="A417">
        <v>2</v>
      </c>
      <c r="B417">
        <v>125</v>
      </c>
      <c r="C417">
        <v>45.45</v>
      </c>
      <c r="D417">
        <v>0.12486</v>
      </c>
    </row>
    <row r="418" spans="1:4" x14ac:dyDescent="0.3">
      <c r="A418">
        <v>2</v>
      </c>
      <c r="B418">
        <v>126</v>
      </c>
      <c r="C418">
        <v>45.51</v>
      </c>
      <c r="D418">
        <v>0.12452000000000001</v>
      </c>
    </row>
    <row r="419" spans="1:4" x14ac:dyDescent="0.3">
      <c r="A419">
        <v>2</v>
      </c>
      <c r="B419">
        <v>127</v>
      </c>
      <c r="C419">
        <v>45.59</v>
      </c>
      <c r="D419">
        <v>0.12551999999999999</v>
      </c>
    </row>
    <row r="420" spans="1:4" x14ac:dyDescent="0.3">
      <c r="A420">
        <v>2</v>
      </c>
      <c r="B420">
        <v>128</v>
      </c>
      <c r="C420">
        <v>45.34</v>
      </c>
      <c r="D420">
        <v>0.12755</v>
      </c>
    </row>
    <row r="421" spans="1:4" x14ac:dyDescent="0.3">
      <c r="A421">
        <v>2</v>
      </c>
      <c r="B421">
        <v>129</v>
      </c>
      <c r="C421">
        <v>45.42</v>
      </c>
      <c r="D421">
        <v>0.12892000000000001</v>
      </c>
    </row>
    <row r="422" spans="1:4" x14ac:dyDescent="0.3">
      <c r="A422">
        <v>2</v>
      </c>
      <c r="B422">
        <v>130</v>
      </c>
      <c r="C422">
        <v>45.27</v>
      </c>
      <c r="D422">
        <v>0.12898000000000001</v>
      </c>
    </row>
    <row r="423" spans="1:4" x14ac:dyDescent="0.3">
      <c r="A423">
        <v>2</v>
      </c>
      <c r="B423">
        <v>131</v>
      </c>
      <c r="C423">
        <v>45.44</v>
      </c>
      <c r="D423">
        <v>0.12642</v>
      </c>
    </row>
    <row r="424" spans="1:4" x14ac:dyDescent="0.3">
      <c r="A424">
        <v>2</v>
      </c>
      <c r="B424">
        <v>132</v>
      </c>
      <c r="C424">
        <v>45.39</v>
      </c>
      <c r="D424">
        <v>0.12814</v>
      </c>
    </row>
    <row r="425" spans="1:4" x14ac:dyDescent="0.3">
      <c r="A425">
        <v>2</v>
      </c>
      <c r="B425">
        <v>133</v>
      </c>
      <c r="C425">
        <v>45.4</v>
      </c>
      <c r="D425">
        <v>0.12906000000000001</v>
      </c>
    </row>
    <row r="426" spans="1:4" x14ac:dyDescent="0.3">
      <c r="A426">
        <v>2</v>
      </c>
      <c r="B426">
        <v>134</v>
      </c>
      <c r="C426">
        <v>45.47</v>
      </c>
      <c r="D426">
        <v>0.12828000000000001</v>
      </c>
    </row>
    <row r="427" spans="1:4" x14ac:dyDescent="0.3">
      <c r="A427">
        <v>2</v>
      </c>
      <c r="B427">
        <v>135</v>
      </c>
      <c r="C427">
        <v>45.43</v>
      </c>
      <c r="D427">
        <v>0.12622</v>
      </c>
    </row>
    <row r="428" spans="1:4" x14ac:dyDescent="0.3">
      <c r="A428">
        <v>2</v>
      </c>
      <c r="B428">
        <v>136</v>
      </c>
      <c r="C428">
        <v>45.61</v>
      </c>
      <c r="D428">
        <v>0.12484000000000001</v>
      </c>
    </row>
    <row r="429" spans="1:4" x14ac:dyDescent="0.3">
      <c r="A429">
        <v>2</v>
      </c>
      <c r="B429">
        <v>137</v>
      </c>
      <c r="C429">
        <v>45.27</v>
      </c>
      <c r="D429">
        <v>0.12328</v>
      </c>
    </row>
    <row r="430" spans="1:4" x14ac:dyDescent="0.3">
      <c r="A430">
        <v>2</v>
      </c>
      <c r="B430">
        <v>138</v>
      </c>
      <c r="C430">
        <v>45.36</v>
      </c>
      <c r="D430">
        <v>0.12459000000000001</v>
      </c>
    </row>
    <row r="431" spans="1:4" x14ac:dyDescent="0.3">
      <c r="A431">
        <v>2</v>
      </c>
      <c r="B431">
        <v>139</v>
      </c>
      <c r="C431">
        <v>45.37</v>
      </c>
      <c r="D431">
        <v>0.12606000000000001</v>
      </c>
    </row>
    <row r="432" spans="1:4" x14ac:dyDescent="0.3">
      <c r="A432">
        <v>2</v>
      </c>
      <c r="B432">
        <v>140</v>
      </c>
      <c r="C432">
        <v>45.38</v>
      </c>
      <c r="D432">
        <v>0.12381</v>
      </c>
    </row>
    <row r="433" spans="1:4" x14ac:dyDescent="0.3">
      <c r="A433">
        <v>2</v>
      </c>
      <c r="B433">
        <v>141</v>
      </c>
      <c r="C433">
        <v>45.37</v>
      </c>
      <c r="D433">
        <v>0.12425</v>
      </c>
    </row>
    <row r="434" spans="1:4" x14ac:dyDescent="0.3">
      <c r="A434">
        <v>2</v>
      </c>
      <c r="B434">
        <v>142</v>
      </c>
      <c r="C434">
        <v>45.46</v>
      </c>
      <c r="D434">
        <v>0.12609000000000001</v>
      </c>
    </row>
    <row r="435" spans="1:4" x14ac:dyDescent="0.3">
      <c r="A435">
        <v>2</v>
      </c>
      <c r="B435">
        <v>143</v>
      </c>
      <c r="C435">
        <v>45.47</v>
      </c>
      <c r="D435">
        <v>0.12812999999999999</v>
      </c>
    </row>
    <row r="436" spans="1:4" x14ac:dyDescent="0.3">
      <c r="A436">
        <v>2</v>
      </c>
      <c r="B436">
        <v>144</v>
      </c>
      <c r="C436">
        <v>45.67</v>
      </c>
      <c r="D436">
        <v>0.12972</v>
      </c>
    </row>
    <row r="437" spans="1:4" x14ac:dyDescent="0.3">
      <c r="A437">
        <v>2</v>
      </c>
      <c r="B437">
        <v>145</v>
      </c>
      <c r="C437">
        <v>45.46</v>
      </c>
      <c r="D437">
        <v>0.12986</v>
      </c>
    </row>
    <row r="438" spans="1:4" x14ac:dyDescent="0.3">
      <c r="A438">
        <v>2</v>
      </c>
      <c r="B438">
        <v>146</v>
      </c>
      <c r="C438">
        <v>45.36</v>
      </c>
      <c r="D438">
        <v>0.13009000000000001</v>
      </c>
    </row>
    <row r="439" spans="1:4" x14ac:dyDescent="0.3">
      <c r="A439">
        <v>2</v>
      </c>
      <c r="B439">
        <v>147</v>
      </c>
      <c r="C439">
        <v>45.4</v>
      </c>
      <c r="D439">
        <v>0.12975</v>
      </c>
    </row>
    <row r="440" spans="1:4" x14ac:dyDescent="0.3">
      <c r="A440">
        <v>2</v>
      </c>
      <c r="B440">
        <v>148</v>
      </c>
      <c r="C440">
        <v>45.31</v>
      </c>
      <c r="D440">
        <v>0.12970000000000001</v>
      </c>
    </row>
    <row r="441" spans="1:4" x14ac:dyDescent="0.3">
      <c r="A441">
        <v>2</v>
      </c>
      <c r="B441">
        <v>149</v>
      </c>
      <c r="C441">
        <v>45.47</v>
      </c>
      <c r="D441">
        <v>0.13714000000000001</v>
      </c>
    </row>
    <row r="442" spans="1:4" x14ac:dyDescent="0.3">
      <c r="A442">
        <v>2</v>
      </c>
      <c r="B442">
        <v>150</v>
      </c>
      <c r="C442">
        <v>45.37</v>
      </c>
      <c r="D442">
        <v>0.13916000000000001</v>
      </c>
    </row>
    <row r="443" spans="1:4" x14ac:dyDescent="0.3">
      <c r="A443">
        <v>2</v>
      </c>
      <c r="B443">
        <v>151</v>
      </c>
      <c r="C443">
        <v>45.46</v>
      </c>
      <c r="D443">
        <v>0.14116000000000001</v>
      </c>
    </row>
    <row r="444" spans="1:4" x14ac:dyDescent="0.3">
      <c r="A444">
        <v>2</v>
      </c>
      <c r="B444">
        <v>152</v>
      </c>
      <c r="C444">
        <v>45.42</v>
      </c>
      <c r="D444">
        <v>0.14494000000000001</v>
      </c>
    </row>
    <row r="445" spans="1:4" x14ac:dyDescent="0.3">
      <c r="A445">
        <v>2</v>
      </c>
      <c r="B445">
        <v>153</v>
      </c>
      <c r="C445">
        <v>45.35</v>
      </c>
      <c r="D445">
        <v>0.15298</v>
      </c>
    </row>
    <row r="446" spans="1:4" x14ac:dyDescent="0.3">
      <c r="A446">
        <v>2</v>
      </c>
      <c r="B446">
        <v>154</v>
      </c>
      <c r="C446">
        <v>45.46</v>
      </c>
      <c r="D446">
        <v>0.16353000000000001</v>
      </c>
    </row>
    <row r="447" spans="1:4" x14ac:dyDescent="0.3">
      <c r="A447">
        <v>2</v>
      </c>
      <c r="B447">
        <v>155</v>
      </c>
      <c r="C447">
        <v>45.02</v>
      </c>
      <c r="D447">
        <v>0.17530999999999999</v>
      </c>
    </row>
    <row r="448" spans="1:4" x14ac:dyDescent="0.3">
      <c r="A448">
        <v>2</v>
      </c>
      <c r="B448">
        <v>156</v>
      </c>
      <c r="C448">
        <v>45.42</v>
      </c>
      <c r="D448">
        <v>0.18847</v>
      </c>
    </row>
    <row r="449" spans="1:4" x14ac:dyDescent="0.3">
      <c r="A449">
        <v>2</v>
      </c>
      <c r="B449">
        <v>157</v>
      </c>
      <c r="C449">
        <v>45.35</v>
      </c>
      <c r="D449">
        <v>0.20380000000000001</v>
      </c>
    </row>
    <row r="450" spans="1:4" x14ac:dyDescent="0.3">
      <c r="A450">
        <v>2</v>
      </c>
      <c r="B450">
        <v>158</v>
      </c>
      <c r="C450">
        <v>45.37</v>
      </c>
      <c r="D450">
        <v>0.23319999999999999</v>
      </c>
    </row>
    <row r="451" spans="1:4" x14ac:dyDescent="0.3">
      <c r="A451">
        <v>2</v>
      </c>
      <c r="B451">
        <v>159</v>
      </c>
      <c r="C451">
        <v>45.45</v>
      </c>
      <c r="D451">
        <v>0.25924999999999998</v>
      </c>
    </row>
    <row r="452" spans="1:4" x14ac:dyDescent="0.3">
      <c r="A452">
        <v>2</v>
      </c>
      <c r="B452">
        <v>160</v>
      </c>
      <c r="C452">
        <v>45.49</v>
      </c>
      <c r="D452">
        <v>0.28799999999999998</v>
      </c>
    </row>
    <row r="453" spans="1:4" x14ac:dyDescent="0.3">
      <c r="A453">
        <v>2</v>
      </c>
      <c r="B453">
        <v>161</v>
      </c>
      <c r="C453">
        <v>45.49</v>
      </c>
      <c r="D453">
        <v>0.32258999999999999</v>
      </c>
    </row>
    <row r="454" spans="1:4" x14ac:dyDescent="0.3">
      <c r="A454">
        <v>2</v>
      </c>
      <c r="B454">
        <v>162</v>
      </c>
      <c r="C454">
        <v>45.47</v>
      </c>
      <c r="D454">
        <v>0.36092000000000002</v>
      </c>
    </row>
    <row r="455" spans="1:4" x14ac:dyDescent="0.3">
      <c r="A455">
        <v>2</v>
      </c>
      <c r="B455">
        <v>163</v>
      </c>
      <c r="C455">
        <v>45.52</v>
      </c>
      <c r="D455">
        <v>0.40627999999999997</v>
      </c>
    </row>
    <row r="456" spans="1:4" x14ac:dyDescent="0.3">
      <c r="A456">
        <v>2</v>
      </c>
      <c r="B456">
        <v>164</v>
      </c>
      <c r="C456">
        <v>45.31</v>
      </c>
      <c r="D456">
        <v>0.46198</v>
      </c>
    </row>
    <row r="457" spans="1:4" x14ac:dyDescent="0.3">
      <c r="A457">
        <v>2</v>
      </c>
      <c r="B457">
        <v>165</v>
      </c>
      <c r="C457">
        <v>45.39</v>
      </c>
      <c r="D457">
        <v>0.52778000000000003</v>
      </c>
    </row>
    <row r="458" spans="1:4" x14ac:dyDescent="0.3">
      <c r="A458">
        <v>2</v>
      </c>
      <c r="B458">
        <v>166</v>
      </c>
      <c r="C458">
        <v>45.45</v>
      </c>
      <c r="D458">
        <v>0.60009000000000001</v>
      </c>
    </row>
    <row r="459" spans="1:4" x14ac:dyDescent="0.3">
      <c r="A459">
        <v>2</v>
      </c>
      <c r="B459">
        <v>167</v>
      </c>
      <c r="C459">
        <v>45.47</v>
      </c>
      <c r="D459">
        <v>0.71116000000000001</v>
      </c>
    </row>
    <row r="460" spans="1:4" x14ac:dyDescent="0.3">
      <c r="A460">
        <v>2</v>
      </c>
      <c r="B460">
        <v>168</v>
      </c>
      <c r="C460">
        <v>45.46</v>
      </c>
      <c r="D460">
        <v>0.79908000000000001</v>
      </c>
    </row>
    <row r="461" spans="1:4" x14ac:dyDescent="0.3">
      <c r="A461">
        <v>2</v>
      </c>
      <c r="B461">
        <v>169</v>
      </c>
      <c r="C461">
        <v>45.41</v>
      </c>
      <c r="D461">
        <v>0.89366000000000001</v>
      </c>
    </row>
    <row r="462" spans="1:4" x14ac:dyDescent="0.3">
      <c r="A462">
        <v>2</v>
      </c>
      <c r="B462">
        <v>170</v>
      </c>
      <c r="C462">
        <v>45.42</v>
      </c>
      <c r="D462">
        <v>0.98941999999999997</v>
      </c>
    </row>
    <row r="463" spans="1:4" x14ac:dyDescent="0.3">
      <c r="A463">
        <v>2</v>
      </c>
      <c r="B463">
        <v>171</v>
      </c>
      <c r="C463">
        <v>45.48</v>
      </c>
      <c r="D463">
        <v>1.08592</v>
      </c>
    </row>
    <row r="464" spans="1:4" x14ac:dyDescent="0.3">
      <c r="A464">
        <v>2</v>
      </c>
      <c r="B464">
        <v>172</v>
      </c>
      <c r="C464">
        <v>45.54</v>
      </c>
      <c r="D464">
        <v>1.1851100000000001</v>
      </c>
    </row>
    <row r="465" spans="1:4" x14ac:dyDescent="0.3">
      <c r="A465">
        <v>2</v>
      </c>
      <c r="B465">
        <v>173</v>
      </c>
      <c r="C465">
        <v>45.39</v>
      </c>
      <c r="D465">
        <v>1.28308</v>
      </c>
    </row>
    <row r="466" spans="1:4" x14ac:dyDescent="0.3">
      <c r="A466">
        <v>2</v>
      </c>
      <c r="B466">
        <v>174</v>
      </c>
      <c r="C466">
        <v>45.35</v>
      </c>
      <c r="D466">
        <v>1.38256</v>
      </c>
    </row>
    <row r="467" spans="1:4" x14ac:dyDescent="0.3">
      <c r="A467">
        <v>2</v>
      </c>
      <c r="B467">
        <v>175</v>
      </c>
      <c r="C467">
        <v>45.48</v>
      </c>
      <c r="D467">
        <v>1.48573</v>
      </c>
    </row>
    <row r="468" spans="1:4" x14ac:dyDescent="0.3">
      <c r="A468">
        <v>2</v>
      </c>
      <c r="B468">
        <v>176</v>
      </c>
      <c r="C468">
        <v>45.39</v>
      </c>
      <c r="D468">
        <v>1.6403399999999999</v>
      </c>
    </row>
    <row r="469" spans="1:4" x14ac:dyDescent="0.3">
      <c r="A469">
        <v>2</v>
      </c>
      <c r="B469">
        <v>177</v>
      </c>
      <c r="C469">
        <v>45.48</v>
      </c>
      <c r="D469">
        <v>1.7345200000000001</v>
      </c>
    </row>
    <row r="470" spans="1:4" x14ac:dyDescent="0.3">
      <c r="A470">
        <v>2</v>
      </c>
      <c r="B470">
        <v>178</v>
      </c>
      <c r="C470">
        <v>45.31</v>
      </c>
      <c r="D470">
        <v>1.82698</v>
      </c>
    </row>
    <row r="471" spans="1:4" x14ac:dyDescent="0.3">
      <c r="A471">
        <v>2</v>
      </c>
      <c r="B471">
        <v>179</v>
      </c>
      <c r="C471">
        <v>45.5</v>
      </c>
      <c r="D471">
        <v>1.9142699999999999</v>
      </c>
    </row>
    <row r="472" spans="1:4" x14ac:dyDescent="0.3">
      <c r="A472">
        <v>2</v>
      </c>
      <c r="B472">
        <v>180</v>
      </c>
      <c r="C472">
        <v>45.5</v>
      </c>
      <c r="D472">
        <v>1.99902</v>
      </c>
    </row>
    <row r="473" spans="1:4" x14ac:dyDescent="0.3">
      <c r="A473">
        <v>2</v>
      </c>
      <c r="B473">
        <v>181</v>
      </c>
      <c r="C473">
        <v>43.85</v>
      </c>
      <c r="D473">
        <v>2.0479799999999999</v>
      </c>
    </row>
    <row r="474" spans="1:4" x14ac:dyDescent="0.3">
      <c r="A474">
        <v>2</v>
      </c>
      <c r="B474">
        <v>182</v>
      </c>
      <c r="C474">
        <v>45.28</v>
      </c>
      <c r="D474">
        <v>2.0479799999999999</v>
      </c>
    </row>
    <row r="475" spans="1:4" x14ac:dyDescent="0.3">
      <c r="A475">
        <v>2</v>
      </c>
      <c r="B475">
        <v>183</v>
      </c>
      <c r="C475">
        <v>45.49</v>
      </c>
      <c r="D475">
        <v>2.0479799999999999</v>
      </c>
    </row>
    <row r="476" spans="1:4" x14ac:dyDescent="0.3">
      <c r="A476">
        <v>2</v>
      </c>
      <c r="B476">
        <v>184</v>
      </c>
      <c r="C476">
        <v>45.45</v>
      </c>
      <c r="D476">
        <v>2.0479799999999999</v>
      </c>
    </row>
    <row r="477" spans="1:4" x14ac:dyDescent="0.3">
      <c r="A477">
        <v>2</v>
      </c>
      <c r="B477">
        <v>185</v>
      </c>
      <c r="C477">
        <v>45.58</v>
      </c>
      <c r="D477">
        <v>2.0479799999999999</v>
      </c>
    </row>
    <row r="478" spans="1:4" x14ac:dyDescent="0.3">
      <c r="A478">
        <v>2</v>
      </c>
      <c r="B478">
        <v>186</v>
      </c>
      <c r="C478">
        <v>45.32</v>
      </c>
      <c r="D478">
        <v>2.0479799999999999</v>
      </c>
    </row>
    <row r="479" spans="1:4" x14ac:dyDescent="0.3">
      <c r="A479">
        <v>2</v>
      </c>
      <c r="B479">
        <v>187</v>
      </c>
      <c r="C479">
        <v>45.46</v>
      </c>
      <c r="D479">
        <v>2.0479799999999999</v>
      </c>
    </row>
    <row r="480" spans="1:4" x14ac:dyDescent="0.3">
      <c r="A480">
        <v>2</v>
      </c>
      <c r="B480">
        <v>188</v>
      </c>
      <c r="C480">
        <v>44.05</v>
      </c>
      <c r="D480">
        <v>2.0479799999999999</v>
      </c>
    </row>
    <row r="481" spans="1:4" x14ac:dyDescent="0.3">
      <c r="A481">
        <v>2</v>
      </c>
      <c r="B481">
        <v>189</v>
      </c>
      <c r="C481">
        <v>45.62</v>
      </c>
      <c r="D481">
        <v>2.0479799999999999</v>
      </c>
    </row>
    <row r="482" spans="1:4" x14ac:dyDescent="0.3">
      <c r="A482">
        <v>2</v>
      </c>
      <c r="B482">
        <v>190</v>
      </c>
      <c r="C482">
        <v>45.38</v>
      </c>
      <c r="D482">
        <v>2.0479799999999999</v>
      </c>
    </row>
    <row r="483" spans="1:4" x14ac:dyDescent="0.3">
      <c r="A483">
        <v>2</v>
      </c>
      <c r="B483">
        <v>191</v>
      </c>
      <c r="C483">
        <v>45.43</v>
      </c>
      <c r="D483">
        <v>2.0479799999999999</v>
      </c>
    </row>
    <row r="484" spans="1:4" x14ac:dyDescent="0.3">
      <c r="A484">
        <v>2</v>
      </c>
      <c r="B484">
        <v>192</v>
      </c>
      <c r="C484">
        <v>45.53</v>
      </c>
      <c r="D484">
        <v>2.0479799999999999</v>
      </c>
    </row>
    <row r="485" spans="1:4" x14ac:dyDescent="0.3">
      <c r="A485">
        <v>2</v>
      </c>
      <c r="B485">
        <v>193</v>
      </c>
      <c r="C485">
        <v>45.47</v>
      </c>
      <c r="D485">
        <v>2.0479799999999999</v>
      </c>
    </row>
    <row r="486" spans="1:4" x14ac:dyDescent="0.3">
      <c r="A486">
        <v>2</v>
      </c>
      <c r="B486">
        <v>194</v>
      </c>
      <c r="C486">
        <v>45.41</v>
      </c>
      <c r="D486">
        <v>2.0479799999999999</v>
      </c>
    </row>
    <row r="487" spans="1:4" x14ac:dyDescent="0.3">
      <c r="A487">
        <v>2</v>
      </c>
      <c r="B487">
        <v>195</v>
      </c>
      <c r="C487">
        <v>45.5</v>
      </c>
      <c r="D487">
        <v>2.0479799999999999</v>
      </c>
    </row>
    <row r="488" spans="1:4" x14ac:dyDescent="0.3">
      <c r="A488">
        <v>2</v>
      </c>
      <c r="B488">
        <v>196</v>
      </c>
      <c r="C488">
        <v>45.33</v>
      </c>
      <c r="D488">
        <v>2.0479799999999999</v>
      </c>
    </row>
    <row r="489" spans="1:4" x14ac:dyDescent="0.3">
      <c r="A489">
        <v>2</v>
      </c>
      <c r="B489">
        <v>197</v>
      </c>
      <c r="C489">
        <v>45.55</v>
      </c>
      <c r="D489">
        <v>2.0479799999999999</v>
      </c>
    </row>
    <row r="490" spans="1:4" x14ac:dyDescent="0.3">
      <c r="A490">
        <v>2</v>
      </c>
      <c r="B490">
        <v>198</v>
      </c>
      <c r="C490">
        <v>45.58</v>
      </c>
      <c r="D490">
        <v>2.0479799999999999</v>
      </c>
    </row>
    <row r="491" spans="1:4" x14ac:dyDescent="0.3">
      <c r="A491">
        <v>2</v>
      </c>
      <c r="B491">
        <v>199</v>
      </c>
      <c r="C491">
        <v>45.47</v>
      </c>
      <c r="D491">
        <v>2.0479799999999999</v>
      </c>
    </row>
    <row r="492" spans="1:4" x14ac:dyDescent="0.3">
      <c r="A492">
        <v>2</v>
      </c>
      <c r="B492">
        <v>200</v>
      </c>
      <c r="C492">
        <v>45.41</v>
      </c>
      <c r="D492">
        <v>2.0232700000000001</v>
      </c>
    </row>
    <row r="493" spans="1:4" x14ac:dyDescent="0.3">
      <c r="A493">
        <v>2</v>
      </c>
      <c r="B493">
        <v>201</v>
      </c>
      <c r="C493">
        <v>45.54</v>
      </c>
      <c r="D493">
        <v>1.9673799999999999</v>
      </c>
    </row>
    <row r="494" spans="1:4" x14ac:dyDescent="0.3">
      <c r="A494">
        <v>2</v>
      </c>
      <c r="B494">
        <v>202</v>
      </c>
      <c r="C494">
        <v>45.48</v>
      </c>
      <c r="D494">
        <v>1.8837200000000001</v>
      </c>
    </row>
    <row r="495" spans="1:4" x14ac:dyDescent="0.3">
      <c r="A495">
        <v>2</v>
      </c>
      <c r="B495">
        <v>203</v>
      </c>
      <c r="C495">
        <v>45.37</v>
      </c>
      <c r="D495">
        <v>1.8219099999999999</v>
      </c>
    </row>
    <row r="496" spans="1:4" x14ac:dyDescent="0.3">
      <c r="A496">
        <v>2</v>
      </c>
      <c r="B496">
        <v>204</v>
      </c>
      <c r="C496">
        <v>45.46</v>
      </c>
      <c r="D496">
        <v>1.76166</v>
      </c>
    </row>
    <row r="497" spans="1:4" x14ac:dyDescent="0.3">
      <c r="A497">
        <v>2</v>
      </c>
      <c r="B497">
        <v>205</v>
      </c>
      <c r="C497">
        <v>45.48</v>
      </c>
      <c r="D497">
        <v>1.7049700000000001</v>
      </c>
    </row>
    <row r="498" spans="1:4" x14ac:dyDescent="0.3">
      <c r="A498">
        <v>2</v>
      </c>
      <c r="B498">
        <v>206</v>
      </c>
      <c r="C498">
        <v>45.42</v>
      </c>
      <c r="D498">
        <v>1.6481600000000001</v>
      </c>
    </row>
    <row r="499" spans="1:4" x14ac:dyDescent="0.3">
      <c r="A499">
        <v>2</v>
      </c>
      <c r="B499">
        <v>207</v>
      </c>
      <c r="C499">
        <v>45.54</v>
      </c>
      <c r="D499">
        <v>1.5920300000000001</v>
      </c>
    </row>
    <row r="500" spans="1:4" x14ac:dyDescent="0.3">
      <c r="A500">
        <v>2</v>
      </c>
      <c r="B500">
        <v>208</v>
      </c>
      <c r="C500">
        <v>45.5</v>
      </c>
      <c r="D500">
        <v>1.5341899999999999</v>
      </c>
    </row>
    <row r="501" spans="1:4" x14ac:dyDescent="0.3">
      <c r="A501">
        <v>2</v>
      </c>
      <c r="B501">
        <v>209</v>
      </c>
      <c r="C501">
        <v>45.47</v>
      </c>
      <c r="D501">
        <v>1.4771700000000001</v>
      </c>
    </row>
    <row r="502" spans="1:4" x14ac:dyDescent="0.3">
      <c r="A502">
        <v>2</v>
      </c>
      <c r="B502">
        <v>210</v>
      </c>
      <c r="C502">
        <v>45.56</v>
      </c>
      <c r="D502">
        <v>1.41716</v>
      </c>
    </row>
    <row r="503" spans="1:4" x14ac:dyDescent="0.3">
      <c r="A503">
        <v>2</v>
      </c>
      <c r="B503">
        <v>211</v>
      </c>
      <c r="C503">
        <v>45.42</v>
      </c>
      <c r="D503">
        <v>1.34178</v>
      </c>
    </row>
    <row r="504" spans="1:4" x14ac:dyDescent="0.3">
      <c r="A504">
        <v>2</v>
      </c>
      <c r="B504">
        <v>212</v>
      </c>
      <c r="C504">
        <v>45.41</v>
      </c>
      <c r="D504">
        <v>1.2889200000000001</v>
      </c>
    </row>
    <row r="505" spans="1:4" x14ac:dyDescent="0.3">
      <c r="A505">
        <v>2</v>
      </c>
      <c r="B505">
        <v>213</v>
      </c>
      <c r="C505">
        <v>45.48</v>
      </c>
      <c r="D505">
        <v>1.2359800000000001</v>
      </c>
    </row>
    <row r="506" spans="1:4" x14ac:dyDescent="0.3">
      <c r="A506">
        <v>2</v>
      </c>
      <c r="B506">
        <v>214</v>
      </c>
      <c r="C506">
        <v>45.54</v>
      </c>
      <c r="D506">
        <v>1.18547</v>
      </c>
    </row>
    <row r="507" spans="1:4" x14ac:dyDescent="0.3">
      <c r="A507">
        <v>2</v>
      </c>
      <c r="B507">
        <v>215</v>
      </c>
      <c r="C507">
        <v>45.55</v>
      </c>
      <c r="D507">
        <v>1.1388100000000001</v>
      </c>
    </row>
    <row r="508" spans="1:4" x14ac:dyDescent="0.3">
      <c r="A508">
        <v>2</v>
      </c>
      <c r="B508">
        <v>216</v>
      </c>
      <c r="C508">
        <v>45.2</v>
      </c>
      <c r="D508">
        <v>1.09613</v>
      </c>
    </row>
    <row r="509" spans="1:4" x14ac:dyDescent="0.3">
      <c r="A509">
        <v>2</v>
      </c>
      <c r="B509">
        <v>217</v>
      </c>
      <c r="C509">
        <v>45.42</v>
      </c>
      <c r="D509">
        <v>1.0562800000000001</v>
      </c>
    </row>
    <row r="510" spans="1:4" x14ac:dyDescent="0.3">
      <c r="A510">
        <v>2</v>
      </c>
      <c r="B510">
        <v>218</v>
      </c>
      <c r="C510">
        <v>45.51</v>
      </c>
      <c r="D510">
        <v>1.01688</v>
      </c>
    </row>
    <row r="511" spans="1:4" x14ac:dyDescent="0.3">
      <c r="A511">
        <v>2</v>
      </c>
      <c r="B511">
        <v>219</v>
      </c>
      <c r="C511">
        <v>45.38</v>
      </c>
      <c r="D511">
        <v>0.97785999999999995</v>
      </c>
    </row>
    <row r="512" spans="1:4" x14ac:dyDescent="0.3">
      <c r="A512">
        <v>2</v>
      </c>
      <c r="B512">
        <v>220</v>
      </c>
      <c r="C512">
        <v>45.41</v>
      </c>
      <c r="D512">
        <v>0.91852999999999996</v>
      </c>
    </row>
    <row r="513" spans="1:4" x14ac:dyDescent="0.3">
      <c r="A513">
        <v>2</v>
      </c>
      <c r="B513">
        <v>221</v>
      </c>
      <c r="C513">
        <v>45.47</v>
      </c>
      <c r="D513">
        <v>0.88629999999999998</v>
      </c>
    </row>
    <row r="514" spans="1:4" x14ac:dyDescent="0.3">
      <c r="A514">
        <v>2</v>
      </c>
      <c r="B514">
        <v>222</v>
      </c>
      <c r="C514">
        <v>45.47</v>
      </c>
      <c r="D514">
        <v>0.85475000000000001</v>
      </c>
    </row>
    <row r="515" spans="1:4" x14ac:dyDescent="0.3">
      <c r="A515">
        <v>2</v>
      </c>
      <c r="B515">
        <v>223</v>
      </c>
      <c r="C515">
        <v>45.57</v>
      </c>
      <c r="D515">
        <v>0.82272999999999996</v>
      </c>
    </row>
    <row r="516" spans="1:4" x14ac:dyDescent="0.3">
      <c r="A516">
        <v>2</v>
      </c>
      <c r="B516">
        <v>224</v>
      </c>
      <c r="C516">
        <v>45.54</v>
      </c>
      <c r="D516">
        <v>0.78918999999999995</v>
      </c>
    </row>
    <row r="517" spans="1:4" x14ac:dyDescent="0.3">
      <c r="A517">
        <v>2</v>
      </c>
      <c r="B517">
        <v>225</v>
      </c>
      <c r="C517">
        <v>45.4</v>
      </c>
      <c r="D517">
        <v>0.75900000000000001</v>
      </c>
    </row>
    <row r="518" spans="1:4" x14ac:dyDescent="0.3">
      <c r="A518">
        <v>2</v>
      </c>
      <c r="B518">
        <v>226</v>
      </c>
      <c r="C518">
        <v>45.59</v>
      </c>
      <c r="D518">
        <v>0.72941</v>
      </c>
    </row>
    <row r="519" spans="1:4" x14ac:dyDescent="0.3">
      <c r="A519">
        <v>2</v>
      </c>
      <c r="B519">
        <v>227</v>
      </c>
      <c r="C519">
        <v>45.47</v>
      </c>
      <c r="D519">
        <v>0.70609</v>
      </c>
    </row>
    <row r="520" spans="1:4" x14ac:dyDescent="0.3">
      <c r="A520">
        <v>2</v>
      </c>
      <c r="B520">
        <v>228</v>
      </c>
      <c r="C520">
        <v>45.49</v>
      </c>
      <c r="D520">
        <v>0.68581000000000003</v>
      </c>
    </row>
    <row r="521" spans="1:4" x14ac:dyDescent="0.3">
      <c r="A521">
        <v>2</v>
      </c>
      <c r="B521">
        <v>229</v>
      </c>
      <c r="C521">
        <v>45.47</v>
      </c>
      <c r="D521">
        <v>0.64619000000000004</v>
      </c>
    </row>
    <row r="522" spans="1:4" x14ac:dyDescent="0.3">
      <c r="A522">
        <v>2</v>
      </c>
      <c r="B522">
        <v>230</v>
      </c>
      <c r="C522">
        <v>45.23</v>
      </c>
      <c r="D522">
        <v>0.62587999999999999</v>
      </c>
    </row>
    <row r="523" spans="1:4" x14ac:dyDescent="0.3">
      <c r="A523">
        <v>2</v>
      </c>
      <c r="B523">
        <v>231</v>
      </c>
      <c r="C523">
        <v>45.46</v>
      </c>
      <c r="D523">
        <v>0.60894999999999999</v>
      </c>
    </row>
    <row r="524" spans="1:4" x14ac:dyDescent="0.3">
      <c r="A524">
        <v>2</v>
      </c>
      <c r="B524">
        <v>232</v>
      </c>
      <c r="C524">
        <v>45.48</v>
      </c>
      <c r="D524">
        <v>0.59370000000000001</v>
      </c>
    </row>
    <row r="525" spans="1:4" x14ac:dyDescent="0.3">
      <c r="A525">
        <v>2</v>
      </c>
      <c r="B525">
        <v>233</v>
      </c>
      <c r="C525">
        <v>45.64</v>
      </c>
      <c r="D525">
        <v>0.57711000000000001</v>
      </c>
    </row>
    <row r="526" spans="1:4" x14ac:dyDescent="0.3">
      <c r="A526">
        <v>2</v>
      </c>
      <c r="B526">
        <v>234</v>
      </c>
      <c r="C526">
        <v>45.47</v>
      </c>
      <c r="D526">
        <v>0.56022000000000005</v>
      </c>
    </row>
    <row r="527" spans="1:4" x14ac:dyDescent="0.3">
      <c r="A527">
        <v>2</v>
      </c>
      <c r="B527">
        <v>235</v>
      </c>
      <c r="C527">
        <v>45.49</v>
      </c>
      <c r="D527">
        <v>0.54279999999999995</v>
      </c>
    </row>
    <row r="528" spans="1:4" x14ac:dyDescent="0.3">
      <c r="A528">
        <v>2</v>
      </c>
      <c r="B528">
        <v>236</v>
      </c>
      <c r="C528">
        <v>45.51</v>
      </c>
      <c r="D528">
        <v>0.52378000000000002</v>
      </c>
    </row>
    <row r="529" spans="1:4" x14ac:dyDescent="0.3">
      <c r="A529">
        <v>2</v>
      </c>
      <c r="B529">
        <v>237</v>
      </c>
      <c r="C529">
        <v>45.32</v>
      </c>
      <c r="D529">
        <v>0.50475000000000003</v>
      </c>
    </row>
    <row r="530" spans="1:4" x14ac:dyDescent="0.3">
      <c r="A530">
        <v>2</v>
      </c>
      <c r="B530">
        <v>238</v>
      </c>
      <c r="C530">
        <v>45.36</v>
      </c>
      <c r="D530">
        <v>0.49065999999999999</v>
      </c>
    </row>
    <row r="531" spans="1:4" x14ac:dyDescent="0.3">
      <c r="A531">
        <v>2</v>
      </c>
      <c r="B531">
        <v>239</v>
      </c>
      <c r="C531">
        <v>45.53</v>
      </c>
      <c r="D531">
        <v>0.47531000000000001</v>
      </c>
    </row>
    <row r="532" spans="1:4" x14ac:dyDescent="0.3">
      <c r="A532">
        <v>2</v>
      </c>
      <c r="B532">
        <v>240</v>
      </c>
      <c r="C532">
        <v>45.52</v>
      </c>
      <c r="D532">
        <v>0.45951999999999998</v>
      </c>
    </row>
    <row r="533" spans="1:4" x14ac:dyDescent="0.3">
      <c r="A533">
        <v>2</v>
      </c>
      <c r="B533">
        <v>241</v>
      </c>
      <c r="C533">
        <v>45.71</v>
      </c>
      <c r="D533">
        <v>0.44484000000000001</v>
      </c>
    </row>
    <row r="534" spans="1:4" x14ac:dyDescent="0.3">
      <c r="A534">
        <v>2</v>
      </c>
      <c r="B534">
        <v>242</v>
      </c>
      <c r="C534">
        <v>45.25</v>
      </c>
      <c r="D534">
        <v>0.43489</v>
      </c>
    </row>
    <row r="535" spans="1:4" x14ac:dyDescent="0.3">
      <c r="A535">
        <v>2</v>
      </c>
      <c r="B535">
        <v>243</v>
      </c>
      <c r="C535">
        <v>45.43</v>
      </c>
      <c r="D535">
        <v>0.42747000000000002</v>
      </c>
    </row>
    <row r="536" spans="1:4" x14ac:dyDescent="0.3">
      <c r="A536">
        <v>2</v>
      </c>
      <c r="B536">
        <v>244</v>
      </c>
      <c r="C536">
        <v>45.29</v>
      </c>
      <c r="D536">
        <v>0.41955999999999999</v>
      </c>
    </row>
    <row r="537" spans="1:4" x14ac:dyDescent="0.3">
      <c r="A537">
        <v>2</v>
      </c>
      <c r="B537">
        <v>245</v>
      </c>
      <c r="C537">
        <v>45.55</v>
      </c>
      <c r="D537">
        <v>0.40991</v>
      </c>
    </row>
    <row r="538" spans="1:4" x14ac:dyDescent="0.3">
      <c r="A538">
        <v>2</v>
      </c>
      <c r="B538">
        <v>246</v>
      </c>
      <c r="C538">
        <v>45.42</v>
      </c>
      <c r="D538">
        <v>0.39896999999999999</v>
      </c>
    </row>
    <row r="539" spans="1:4" x14ac:dyDescent="0.3">
      <c r="A539">
        <v>2</v>
      </c>
      <c r="B539">
        <v>247</v>
      </c>
      <c r="C539">
        <v>45.51</v>
      </c>
      <c r="D539">
        <v>0.38339000000000001</v>
      </c>
    </row>
    <row r="540" spans="1:4" x14ac:dyDescent="0.3">
      <c r="A540">
        <v>2</v>
      </c>
      <c r="B540">
        <v>248</v>
      </c>
      <c r="C540">
        <v>45.51</v>
      </c>
      <c r="D540">
        <v>0.37530000000000002</v>
      </c>
    </row>
    <row r="541" spans="1:4" x14ac:dyDescent="0.3">
      <c r="A541">
        <v>2</v>
      </c>
      <c r="B541">
        <v>249</v>
      </c>
      <c r="C541">
        <v>45.58</v>
      </c>
      <c r="D541">
        <v>0.36559000000000003</v>
      </c>
    </row>
    <row r="542" spans="1:4" x14ac:dyDescent="0.3">
      <c r="A542">
        <v>2</v>
      </c>
      <c r="B542">
        <v>250</v>
      </c>
      <c r="C542">
        <v>45.62</v>
      </c>
      <c r="D542">
        <v>0.35544999999999999</v>
      </c>
    </row>
    <row r="543" spans="1:4" x14ac:dyDescent="0.3">
      <c r="A543">
        <v>2</v>
      </c>
      <c r="B543">
        <v>251</v>
      </c>
      <c r="C543">
        <v>45.39</v>
      </c>
      <c r="D543">
        <v>0.34558</v>
      </c>
    </row>
    <row r="544" spans="1:4" x14ac:dyDescent="0.3">
      <c r="A544">
        <v>2</v>
      </c>
      <c r="B544">
        <v>252</v>
      </c>
      <c r="C544">
        <v>45.43</v>
      </c>
      <c r="D544">
        <v>0.33618999999999999</v>
      </c>
    </row>
    <row r="545" spans="1:4" x14ac:dyDescent="0.3">
      <c r="A545">
        <v>2</v>
      </c>
      <c r="B545">
        <v>253</v>
      </c>
      <c r="C545">
        <v>45.45</v>
      </c>
      <c r="D545">
        <v>0.32774999999999999</v>
      </c>
    </row>
    <row r="546" spans="1:4" x14ac:dyDescent="0.3">
      <c r="A546">
        <v>2</v>
      </c>
      <c r="B546">
        <v>254</v>
      </c>
      <c r="C546">
        <v>45.44</v>
      </c>
      <c r="D546">
        <v>0.32230999999999999</v>
      </c>
    </row>
    <row r="547" spans="1:4" x14ac:dyDescent="0.3">
      <c r="A547">
        <v>2</v>
      </c>
      <c r="B547">
        <v>255</v>
      </c>
      <c r="C547">
        <v>45.53</v>
      </c>
      <c r="D547">
        <v>0.31767000000000001</v>
      </c>
    </row>
    <row r="548" spans="1:4" x14ac:dyDescent="0.3">
      <c r="A548">
        <v>2</v>
      </c>
      <c r="B548">
        <v>256</v>
      </c>
      <c r="C548">
        <v>45.47</v>
      </c>
      <c r="D548">
        <v>0.30262</v>
      </c>
    </row>
    <row r="549" spans="1:4" x14ac:dyDescent="0.3">
      <c r="A549">
        <v>2</v>
      </c>
      <c r="B549">
        <v>257</v>
      </c>
      <c r="C549">
        <v>45.58</v>
      </c>
      <c r="D549">
        <v>0.29759000000000002</v>
      </c>
    </row>
    <row r="550" spans="1:4" x14ac:dyDescent="0.3">
      <c r="A550">
        <v>2</v>
      </c>
      <c r="B550">
        <v>258</v>
      </c>
      <c r="C550">
        <v>45.58</v>
      </c>
      <c r="D550">
        <v>0.29314000000000001</v>
      </c>
    </row>
    <row r="551" spans="1:4" x14ac:dyDescent="0.3">
      <c r="A551">
        <v>2</v>
      </c>
      <c r="B551">
        <v>259</v>
      </c>
      <c r="C551">
        <v>45.56</v>
      </c>
      <c r="D551">
        <v>0.28932999999999998</v>
      </c>
    </row>
    <row r="552" spans="1:4" x14ac:dyDescent="0.3">
      <c r="A552">
        <v>2</v>
      </c>
      <c r="B552">
        <v>260</v>
      </c>
      <c r="C552">
        <v>45.69</v>
      </c>
      <c r="D552">
        <v>0.28351999999999999</v>
      </c>
    </row>
    <row r="553" spans="1:4" x14ac:dyDescent="0.3">
      <c r="A553">
        <v>2</v>
      </c>
      <c r="B553">
        <v>261</v>
      </c>
      <c r="C553">
        <v>45.54</v>
      </c>
      <c r="D553">
        <v>0.27816999999999997</v>
      </c>
    </row>
    <row r="554" spans="1:4" x14ac:dyDescent="0.3">
      <c r="A554">
        <v>2</v>
      </c>
      <c r="B554">
        <v>262</v>
      </c>
      <c r="C554">
        <v>45.49</v>
      </c>
      <c r="D554">
        <v>0.27192</v>
      </c>
    </row>
    <row r="555" spans="1:4" x14ac:dyDescent="0.3">
      <c r="A555">
        <v>2</v>
      </c>
      <c r="B555">
        <v>263</v>
      </c>
      <c r="C555">
        <v>45.52</v>
      </c>
      <c r="D555">
        <v>0.26447999999999999</v>
      </c>
    </row>
    <row r="556" spans="1:4" x14ac:dyDescent="0.3">
      <c r="A556">
        <v>2</v>
      </c>
      <c r="B556">
        <v>264</v>
      </c>
      <c r="C556">
        <v>45.53</v>
      </c>
      <c r="D556">
        <v>0.25797999999999999</v>
      </c>
    </row>
    <row r="557" spans="1:4" x14ac:dyDescent="0.3">
      <c r="A557">
        <v>2</v>
      </c>
      <c r="B557">
        <v>265</v>
      </c>
      <c r="C557">
        <v>45.57</v>
      </c>
      <c r="D557">
        <v>0.25572</v>
      </c>
    </row>
    <row r="558" spans="1:4" x14ac:dyDescent="0.3">
      <c r="A558">
        <v>2</v>
      </c>
      <c r="B558">
        <v>266</v>
      </c>
      <c r="C558">
        <v>45.63</v>
      </c>
      <c r="D558">
        <v>0.24939</v>
      </c>
    </row>
    <row r="559" spans="1:4" x14ac:dyDescent="0.3">
      <c r="A559">
        <v>2</v>
      </c>
      <c r="B559">
        <v>267</v>
      </c>
      <c r="C559">
        <v>45.38</v>
      </c>
      <c r="D559">
        <v>0.24313000000000001</v>
      </c>
    </row>
    <row r="560" spans="1:4" x14ac:dyDescent="0.3">
      <c r="A560">
        <v>2</v>
      </c>
      <c r="B560">
        <v>268</v>
      </c>
      <c r="C560">
        <v>45.54</v>
      </c>
      <c r="D560">
        <v>0.23713999999999999</v>
      </c>
    </row>
    <row r="561" spans="1:4" x14ac:dyDescent="0.3">
      <c r="A561">
        <v>2</v>
      </c>
      <c r="B561">
        <v>269</v>
      </c>
      <c r="C561">
        <v>45.48</v>
      </c>
      <c r="D561">
        <v>0.23522999999999999</v>
      </c>
    </row>
    <row r="562" spans="1:4" x14ac:dyDescent="0.3">
      <c r="A562">
        <v>2</v>
      </c>
      <c r="B562">
        <v>270</v>
      </c>
      <c r="C562">
        <v>45.49</v>
      </c>
      <c r="D562">
        <v>0.23388</v>
      </c>
    </row>
    <row r="563" spans="1:4" x14ac:dyDescent="0.3">
      <c r="A563">
        <v>2</v>
      </c>
      <c r="B563">
        <v>271</v>
      </c>
      <c r="C563">
        <v>45.49</v>
      </c>
      <c r="D563">
        <v>0.23239000000000001</v>
      </c>
    </row>
    <row r="564" spans="1:4" x14ac:dyDescent="0.3">
      <c r="A564">
        <v>2</v>
      </c>
      <c r="B564">
        <v>272</v>
      </c>
      <c r="C564">
        <v>45.59</v>
      </c>
      <c r="D564">
        <v>0.22917000000000001</v>
      </c>
    </row>
    <row r="565" spans="1:4" x14ac:dyDescent="0.3">
      <c r="A565">
        <v>2</v>
      </c>
      <c r="B565">
        <v>273</v>
      </c>
      <c r="C565">
        <v>45.5</v>
      </c>
      <c r="D565">
        <v>0.22067000000000001</v>
      </c>
    </row>
    <row r="566" spans="1:4" x14ac:dyDescent="0.3">
      <c r="A566">
        <v>2</v>
      </c>
      <c r="B566">
        <v>274</v>
      </c>
      <c r="C566">
        <v>45.62</v>
      </c>
      <c r="D566">
        <v>0.21911</v>
      </c>
    </row>
    <row r="567" spans="1:4" x14ac:dyDescent="0.3">
      <c r="A567">
        <v>2</v>
      </c>
      <c r="B567">
        <v>275</v>
      </c>
      <c r="C567">
        <v>45.47</v>
      </c>
      <c r="D567">
        <v>0.21678</v>
      </c>
    </row>
    <row r="568" spans="1:4" x14ac:dyDescent="0.3">
      <c r="A568">
        <v>2</v>
      </c>
      <c r="B568">
        <v>276</v>
      </c>
      <c r="C568">
        <v>45.56</v>
      </c>
      <c r="D568">
        <v>0.21335999999999999</v>
      </c>
    </row>
    <row r="569" spans="1:4" x14ac:dyDescent="0.3">
      <c r="A569">
        <v>2</v>
      </c>
      <c r="B569">
        <v>277</v>
      </c>
      <c r="C569">
        <v>45.59</v>
      </c>
      <c r="D569">
        <v>0.20973</v>
      </c>
    </row>
    <row r="570" spans="1:4" x14ac:dyDescent="0.3">
      <c r="A570">
        <v>2</v>
      </c>
      <c r="B570">
        <v>278</v>
      </c>
      <c r="C570">
        <v>45.43</v>
      </c>
      <c r="D570">
        <v>0.20505999999999999</v>
      </c>
    </row>
    <row r="571" spans="1:4" x14ac:dyDescent="0.3">
      <c r="A571">
        <v>2</v>
      </c>
      <c r="B571">
        <v>279</v>
      </c>
      <c r="C571">
        <v>45.45</v>
      </c>
      <c r="D571">
        <v>0.20022999999999999</v>
      </c>
    </row>
    <row r="572" spans="1:4" x14ac:dyDescent="0.3">
      <c r="A572">
        <v>2</v>
      </c>
      <c r="B572">
        <v>280</v>
      </c>
      <c r="C572">
        <v>45.56</v>
      </c>
      <c r="D572">
        <v>0.19786000000000001</v>
      </c>
    </row>
    <row r="573" spans="1:4" x14ac:dyDescent="0.3">
      <c r="A573">
        <v>2</v>
      </c>
      <c r="B573">
        <v>281</v>
      </c>
      <c r="C573">
        <v>45.61</v>
      </c>
      <c r="D573">
        <v>0.19736000000000001</v>
      </c>
    </row>
    <row r="574" spans="1:4" x14ac:dyDescent="0.3">
      <c r="A574">
        <v>2</v>
      </c>
      <c r="B574">
        <v>282</v>
      </c>
      <c r="C574">
        <v>45.52</v>
      </c>
      <c r="D574">
        <v>0.1933</v>
      </c>
    </row>
    <row r="575" spans="1:4" x14ac:dyDescent="0.3">
      <c r="A575">
        <v>2</v>
      </c>
      <c r="B575">
        <v>283</v>
      </c>
      <c r="C575">
        <v>45.46</v>
      </c>
      <c r="D575">
        <v>0.18912999999999999</v>
      </c>
    </row>
    <row r="576" spans="1:4" x14ac:dyDescent="0.3">
      <c r="A576">
        <v>2</v>
      </c>
      <c r="B576">
        <v>284</v>
      </c>
      <c r="C576">
        <v>45.45</v>
      </c>
      <c r="D576">
        <v>0.18761</v>
      </c>
    </row>
    <row r="577" spans="1:4" x14ac:dyDescent="0.3">
      <c r="A577">
        <v>2</v>
      </c>
      <c r="B577">
        <v>285</v>
      </c>
      <c r="C577">
        <v>45.63</v>
      </c>
      <c r="D577">
        <v>0.18740999999999999</v>
      </c>
    </row>
    <row r="578" spans="1:4" x14ac:dyDescent="0.3">
      <c r="A578">
        <v>2</v>
      </c>
      <c r="B578">
        <v>286</v>
      </c>
      <c r="C578">
        <v>45.59</v>
      </c>
      <c r="D578">
        <v>0.18784000000000001</v>
      </c>
    </row>
    <row r="579" spans="1:4" x14ac:dyDescent="0.3">
      <c r="A579">
        <v>2</v>
      </c>
      <c r="B579">
        <v>287</v>
      </c>
      <c r="C579">
        <v>45.46</v>
      </c>
      <c r="D579">
        <v>0.18723000000000001</v>
      </c>
    </row>
    <row r="580" spans="1:4" x14ac:dyDescent="0.3">
      <c r="A580">
        <v>2</v>
      </c>
      <c r="B580">
        <v>288</v>
      </c>
      <c r="C580">
        <v>45.59</v>
      </c>
      <c r="D580">
        <v>0.18484</v>
      </c>
    </row>
    <row r="581" spans="1:4" x14ac:dyDescent="0.3">
      <c r="A581">
        <v>2</v>
      </c>
      <c r="B581">
        <v>289</v>
      </c>
      <c r="C581">
        <v>45.64</v>
      </c>
      <c r="D581">
        <v>0.18149999999999999</v>
      </c>
    </row>
    <row r="582" spans="1:4" x14ac:dyDescent="0.3">
      <c r="A582">
        <v>2</v>
      </c>
      <c r="B582">
        <v>290</v>
      </c>
      <c r="C582">
        <v>45.63</v>
      </c>
      <c r="D582">
        <v>0.17813999999999999</v>
      </c>
    </row>
    <row r="583" spans="1:4" x14ac:dyDescent="0.3">
      <c r="A583">
        <v>3</v>
      </c>
      <c r="B583">
        <v>1</v>
      </c>
      <c r="C583">
        <v>45.59</v>
      </c>
      <c r="D583">
        <v>0.17659</v>
      </c>
    </row>
    <row r="584" spans="1:4" x14ac:dyDescent="0.3">
      <c r="A584">
        <v>3</v>
      </c>
      <c r="B584">
        <v>2</v>
      </c>
      <c r="C584">
        <v>45.6</v>
      </c>
      <c r="D584">
        <v>0.17302000000000001</v>
      </c>
    </row>
    <row r="585" spans="1:4" x14ac:dyDescent="0.3">
      <c r="A585">
        <v>3</v>
      </c>
      <c r="B585">
        <v>3</v>
      </c>
      <c r="C585">
        <v>45.78</v>
      </c>
      <c r="D585">
        <v>0.17016999999999999</v>
      </c>
    </row>
    <row r="586" spans="1:4" x14ac:dyDescent="0.3">
      <c r="A586">
        <v>3</v>
      </c>
      <c r="B586">
        <v>4</v>
      </c>
      <c r="C586">
        <v>45.49</v>
      </c>
      <c r="D586">
        <v>0.16753000000000001</v>
      </c>
    </row>
    <row r="587" spans="1:4" x14ac:dyDescent="0.3">
      <c r="A587">
        <v>3</v>
      </c>
      <c r="B587">
        <v>5</v>
      </c>
      <c r="C587">
        <v>45.56</v>
      </c>
      <c r="D587">
        <v>0.16830999999999999</v>
      </c>
    </row>
    <row r="588" spans="1:4" x14ac:dyDescent="0.3">
      <c r="A588">
        <v>3</v>
      </c>
      <c r="B588">
        <v>6</v>
      </c>
      <c r="C588">
        <v>45.72</v>
      </c>
      <c r="D588">
        <v>0.16919999999999999</v>
      </c>
    </row>
    <row r="589" spans="1:4" x14ac:dyDescent="0.3">
      <c r="A589">
        <v>3</v>
      </c>
      <c r="B589">
        <v>7</v>
      </c>
      <c r="C589">
        <v>45.49</v>
      </c>
      <c r="D589">
        <v>0.16977</v>
      </c>
    </row>
    <row r="590" spans="1:4" x14ac:dyDescent="0.3">
      <c r="A590">
        <v>3</v>
      </c>
      <c r="B590">
        <v>8</v>
      </c>
      <c r="C590">
        <v>45.56</v>
      </c>
      <c r="D590">
        <v>0.16783000000000001</v>
      </c>
    </row>
    <row r="591" spans="1:4" x14ac:dyDescent="0.3">
      <c r="A591">
        <v>3</v>
      </c>
      <c r="B591">
        <v>9</v>
      </c>
      <c r="C591">
        <v>45.57</v>
      </c>
      <c r="D591">
        <v>0.16350000000000001</v>
      </c>
    </row>
    <row r="592" spans="1:4" x14ac:dyDescent="0.3">
      <c r="A592">
        <v>3</v>
      </c>
      <c r="B592">
        <v>10</v>
      </c>
      <c r="C592">
        <v>45.44</v>
      </c>
      <c r="D592">
        <v>0.16427</v>
      </c>
    </row>
    <row r="593" spans="1:4" x14ac:dyDescent="0.3">
      <c r="A593">
        <v>3</v>
      </c>
      <c r="B593">
        <v>11</v>
      </c>
      <c r="C593">
        <v>45.51</v>
      </c>
      <c r="D593">
        <v>0.16464000000000001</v>
      </c>
    </row>
    <row r="594" spans="1:4" x14ac:dyDescent="0.3">
      <c r="A594">
        <v>3</v>
      </c>
      <c r="B594">
        <v>12</v>
      </c>
      <c r="C594">
        <v>45.54</v>
      </c>
      <c r="D594">
        <v>0.16311999999999999</v>
      </c>
    </row>
    <row r="595" spans="1:4" x14ac:dyDescent="0.3">
      <c r="A595">
        <v>3</v>
      </c>
      <c r="B595">
        <v>13</v>
      </c>
      <c r="C595">
        <v>45.8</v>
      </c>
      <c r="D595">
        <v>0.16098000000000001</v>
      </c>
    </row>
    <row r="596" spans="1:4" x14ac:dyDescent="0.3">
      <c r="A596">
        <v>3</v>
      </c>
      <c r="B596">
        <v>14</v>
      </c>
      <c r="C596">
        <v>45.57</v>
      </c>
      <c r="D596">
        <v>0.15773000000000001</v>
      </c>
    </row>
    <row r="597" spans="1:4" x14ac:dyDescent="0.3">
      <c r="A597">
        <v>3</v>
      </c>
      <c r="B597">
        <v>15</v>
      </c>
      <c r="C597">
        <v>45.49</v>
      </c>
      <c r="D597">
        <v>0.15590999999999999</v>
      </c>
    </row>
    <row r="598" spans="1:4" x14ac:dyDescent="0.3">
      <c r="A598">
        <v>3</v>
      </c>
      <c r="B598">
        <v>16</v>
      </c>
      <c r="C598">
        <v>45.47</v>
      </c>
      <c r="D598">
        <v>0.15512999999999999</v>
      </c>
    </row>
    <row r="599" spans="1:4" x14ac:dyDescent="0.3">
      <c r="A599">
        <v>3</v>
      </c>
      <c r="B599">
        <v>17</v>
      </c>
      <c r="C599">
        <v>45.55</v>
      </c>
      <c r="D599">
        <v>0.15645000000000001</v>
      </c>
    </row>
    <row r="600" spans="1:4" x14ac:dyDescent="0.3">
      <c r="A600">
        <v>3</v>
      </c>
      <c r="B600">
        <v>18</v>
      </c>
      <c r="C600">
        <v>45.5</v>
      </c>
      <c r="D600">
        <v>0.15412999999999999</v>
      </c>
    </row>
    <row r="601" spans="1:4" x14ac:dyDescent="0.3">
      <c r="A601">
        <v>3</v>
      </c>
      <c r="B601">
        <v>19</v>
      </c>
      <c r="C601">
        <v>45.59</v>
      </c>
      <c r="D601">
        <v>0.15204999999999999</v>
      </c>
    </row>
    <row r="602" spans="1:4" x14ac:dyDescent="0.3">
      <c r="A602">
        <v>3</v>
      </c>
      <c r="B602">
        <v>20</v>
      </c>
      <c r="C602">
        <v>45.52</v>
      </c>
      <c r="D602">
        <v>0.15211</v>
      </c>
    </row>
    <row r="603" spans="1:4" x14ac:dyDescent="0.3">
      <c r="A603">
        <v>3</v>
      </c>
      <c r="B603">
        <v>21</v>
      </c>
      <c r="C603">
        <v>45.45</v>
      </c>
      <c r="D603">
        <v>0.15351999999999999</v>
      </c>
    </row>
    <row r="604" spans="1:4" x14ac:dyDescent="0.3">
      <c r="A604">
        <v>3</v>
      </c>
      <c r="B604">
        <v>22</v>
      </c>
      <c r="C604">
        <v>45.61</v>
      </c>
      <c r="D604">
        <v>0.15456</v>
      </c>
    </row>
    <row r="605" spans="1:4" x14ac:dyDescent="0.3">
      <c r="A605">
        <v>3</v>
      </c>
      <c r="B605">
        <v>23</v>
      </c>
      <c r="C605">
        <v>45.59</v>
      </c>
      <c r="D605">
        <v>0.15453</v>
      </c>
    </row>
    <row r="606" spans="1:4" x14ac:dyDescent="0.3">
      <c r="A606">
        <v>3</v>
      </c>
      <c r="B606">
        <v>24</v>
      </c>
      <c r="C606">
        <v>45.64</v>
      </c>
      <c r="D606">
        <v>0.15365999999999999</v>
      </c>
    </row>
    <row r="607" spans="1:4" x14ac:dyDescent="0.3">
      <c r="A607">
        <v>3</v>
      </c>
      <c r="B607">
        <v>25</v>
      </c>
      <c r="C607">
        <v>45.48</v>
      </c>
      <c r="D607">
        <v>0.1517</v>
      </c>
    </row>
    <row r="608" spans="1:4" x14ac:dyDescent="0.3">
      <c r="A608">
        <v>3</v>
      </c>
      <c r="B608">
        <v>26</v>
      </c>
      <c r="C608">
        <v>45.41</v>
      </c>
      <c r="D608">
        <v>0.14895</v>
      </c>
    </row>
    <row r="609" spans="1:4" x14ac:dyDescent="0.3">
      <c r="A609">
        <v>3</v>
      </c>
      <c r="B609">
        <v>27</v>
      </c>
      <c r="C609">
        <v>45.58</v>
      </c>
      <c r="D609">
        <v>0.15182999999999999</v>
      </c>
    </row>
    <row r="610" spans="1:4" x14ac:dyDescent="0.3">
      <c r="A610">
        <v>3</v>
      </c>
      <c r="B610">
        <v>28</v>
      </c>
      <c r="C610">
        <v>45.46</v>
      </c>
      <c r="D610">
        <v>0.15076999999999999</v>
      </c>
    </row>
    <row r="611" spans="1:4" x14ac:dyDescent="0.3">
      <c r="A611">
        <v>3</v>
      </c>
      <c r="B611">
        <v>29</v>
      </c>
      <c r="C611">
        <v>45.61</v>
      </c>
      <c r="D611">
        <v>0.14843999999999999</v>
      </c>
    </row>
    <row r="612" spans="1:4" x14ac:dyDescent="0.3">
      <c r="A612">
        <v>3</v>
      </c>
      <c r="B612">
        <v>30</v>
      </c>
      <c r="C612">
        <v>45.62</v>
      </c>
      <c r="D612">
        <v>0.14605000000000001</v>
      </c>
    </row>
    <row r="613" spans="1:4" x14ac:dyDescent="0.3">
      <c r="A613">
        <v>3</v>
      </c>
      <c r="B613">
        <v>31</v>
      </c>
      <c r="C613">
        <v>45.5</v>
      </c>
      <c r="D613">
        <v>0.14482999999999999</v>
      </c>
    </row>
    <row r="614" spans="1:4" x14ac:dyDescent="0.3">
      <c r="A614">
        <v>3</v>
      </c>
      <c r="B614">
        <v>32</v>
      </c>
      <c r="C614">
        <v>45.58</v>
      </c>
      <c r="D614">
        <v>0.14598</v>
      </c>
    </row>
    <row r="615" spans="1:4" x14ac:dyDescent="0.3">
      <c r="A615">
        <v>3</v>
      </c>
      <c r="B615">
        <v>33</v>
      </c>
      <c r="C615">
        <v>45.64</v>
      </c>
      <c r="D615">
        <v>0.14759</v>
      </c>
    </row>
    <row r="616" spans="1:4" x14ac:dyDescent="0.3">
      <c r="A616">
        <v>3</v>
      </c>
      <c r="B616">
        <v>34</v>
      </c>
      <c r="C616">
        <v>45.61</v>
      </c>
      <c r="D616">
        <v>0.14863000000000001</v>
      </c>
    </row>
    <row r="617" spans="1:4" x14ac:dyDescent="0.3">
      <c r="A617">
        <v>3</v>
      </c>
      <c r="B617">
        <v>35</v>
      </c>
      <c r="C617">
        <v>45.58</v>
      </c>
      <c r="D617">
        <v>0.14856</v>
      </c>
    </row>
    <row r="618" spans="1:4" x14ac:dyDescent="0.3">
      <c r="A618">
        <v>3</v>
      </c>
      <c r="B618">
        <v>36</v>
      </c>
      <c r="C618">
        <v>45.55</v>
      </c>
      <c r="D618">
        <v>0.14527000000000001</v>
      </c>
    </row>
    <row r="619" spans="1:4" x14ac:dyDescent="0.3">
      <c r="A619">
        <v>3</v>
      </c>
      <c r="B619">
        <v>37</v>
      </c>
      <c r="C619">
        <v>45.58</v>
      </c>
      <c r="D619">
        <v>0.14656</v>
      </c>
    </row>
    <row r="620" spans="1:4" x14ac:dyDescent="0.3">
      <c r="A620">
        <v>3</v>
      </c>
      <c r="B620">
        <v>38</v>
      </c>
      <c r="C620">
        <v>45.6</v>
      </c>
      <c r="D620">
        <v>0.14734</v>
      </c>
    </row>
    <row r="621" spans="1:4" x14ac:dyDescent="0.3">
      <c r="A621">
        <v>3</v>
      </c>
      <c r="B621">
        <v>39</v>
      </c>
      <c r="C621">
        <v>45.41</v>
      </c>
      <c r="D621">
        <v>0.14713999999999999</v>
      </c>
    </row>
    <row r="622" spans="1:4" x14ac:dyDescent="0.3">
      <c r="A622">
        <v>3</v>
      </c>
      <c r="B622">
        <v>40</v>
      </c>
      <c r="C622">
        <v>45.46</v>
      </c>
      <c r="D622">
        <v>0.14588999999999999</v>
      </c>
    </row>
    <row r="623" spans="1:4" x14ac:dyDescent="0.3">
      <c r="A623">
        <v>3</v>
      </c>
      <c r="B623">
        <v>41</v>
      </c>
      <c r="C623">
        <v>45.53</v>
      </c>
      <c r="D623">
        <v>0.14399999999999999</v>
      </c>
    </row>
    <row r="624" spans="1:4" x14ac:dyDescent="0.3">
      <c r="A624">
        <v>3</v>
      </c>
      <c r="B624">
        <v>42</v>
      </c>
      <c r="C624">
        <v>45.63</v>
      </c>
      <c r="D624">
        <v>0.14113999999999999</v>
      </c>
    </row>
    <row r="625" spans="1:4" x14ac:dyDescent="0.3">
      <c r="A625">
        <v>3</v>
      </c>
      <c r="B625">
        <v>43</v>
      </c>
      <c r="C625">
        <v>45.6</v>
      </c>
      <c r="D625">
        <v>0.14019000000000001</v>
      </c>
    </row>
    <row r="626" spans="1:4" x14ac:dyDescent="0.3">
      <c r="A626">
        <v>3</v>
      </c>
      <c r="B626">
        <v>44</v>
      </c>
      <c r="C626">
        <v>45.48</v>
      </c>
      <c r="D626">
        <v>0.14155000000000001</v>
      </c>
    </row>
    <row r="627" spans="1:4" x14ac:dyDescent="0.3">
      <c r="A627">
        <v>3</v>
      </c>
      <c r="B627">
        <v>45</v>
      </c>
      <c r="C627">
        <v>45.58</v>
      </c>
      <c r="D627">
        <v>0.14072000000000001</v>
      </c>
    </row>
    <row r="628" spans="1:4" x14ac:dyDescent="0.3">
      <c r="A628">
        <v>3</v>
      </c>
      <c r="B628">
        <v>46</v>
      </c>
      <c r="C628">
        <v>45.5</v>
      </c>
      <c r="D628">
        <v>0.13872000000000001</v>
      </c>
    </row>
    <row r="629" spans="1:4" x14ac:dyDescent="0.3">
      <c r="A629">
        <v>3</v>
      </c>
      <c r="B629">
        <v>47</v>
      </c>
      <c r="C629">
        <v>45.48</v>
      </c>
      <c r="D629">
        <v>0.13897000000000001</v>
      </c>
    </row>
    <row r="630" spans="1:4" x14ac:dyDescent="0.3">
      <c r="A630">
        <v>3</v>
      </c>
      <c r="B630">
        <v>48</v>
      </c>
      <c r="C630">
        <v>45.56</v>
      </c>
      <c r="D630">
        <v>0.14019000000000001</v>
      </c>
    </row>
    <row r="631" spans="1:4" x14ac:dyDescent="0.3">
      <c r="A631">
        <v>3</v>
      </c>
      <c r="B631">
        <v>49</v>
      </c>
      <c r="C631">
        <v>45.65</v>
      </c>
      <c r="D631">
        <v>0.14161000000000001</v>
      </c>
    </row>
    <row r="632" spans="1:4" x14ac:dyDescent="0.3">
      <c r="A632">
        <v>3</v>
      </c>
      <c r="B632">
        <v>50</v>
      </c>
      <c r="C632">
        <v>45.58</v>
      </c>
      <c r="D632">
        <v>0.14197000000000001</v>
      </c>
    </row>
    <row r="633" spans="1:4" x14ac:dyDescent="0.3">
      <c r="A633">
        <v>3</v>
      </c>
      <c r="B633">
        <v>51</v>
      </c>
      <c r="C633">
        <v>45.47</v>
      </c>
      <c r="D633">
        <v>0.14188000000000001</v>
      </c>
    </row>
    <row r="634" spans="1:4" x14ac:dyDescent="0.3">
      <c r="A634">
        <v>3</v>
      </c>
      <c r="B634">
        <v>52</v>
      </c>
      <c r="C634">
        <v>45.64</v>
      </c>
      <c r="D634">
        <v>0.14027000000000001</v>
      </c>
    </row>
    <row r="635" spans="1:4" x14ac:dyDescent="0.3">
      <c r="A635">
        <v>3</v>
      </c>
      <c r="B635">
        <v>53</v>
      </c>
      <c r="C635">
        <v>45.74</v>
      </c>
      <c r="D635">
        <v>0.13872999999999999</v>
      </c>
    </row>
    <row r="636" spans="1:4" x14ac:dyDescent="0.3">
      <c r="A636">
        <v>3</v>
      </c>
      <c r="B636">
        <v>54</v>
      </c>
      <c r="C636">
        <v>45.53</v>
      </c>
      <c r="D636">
        <v>0.14155000000000001</v>
      </c>
    </row>
    <row r="637" spans="1:4" x14ac:dyDescent="0.3">
      <c r="A637">
        <v>3</v>
      </c>
      <c r="B637">
        <v>55</v>
      </c>
      <c r="C637">
        <v>45.5</v>
      </c>
      <c r="D637">
        <v>0.14033999999999999</v>
      </c>
    </row>
    <row r="638" spans="1:4" x14ac:dyDescent="0.3">
      <c r="A638">
        <v>3</v>
      </c>
      <c r="B638">
        <v>56</v>
      </c>
      <c r="C638">
        <v>45.52</v>
      </c>
      <c r="D638">
        <v>0.13822999999999999</v>
      </c>
    </row>
    <row r="639" spans="1:4" x14ac:dyDescent="0.3">
      <c r="A639">
        <v>3</v>
      </c>
      <c r="B639">
        <v>57</v>
      </c>
      <c r="C639">
        <v>45.54</v>
      </c>
      <c r="D639">
        <v>0.13636000000000001</v>
      </c>
    </row>
    <row r="640" spans="1:4" x14ac:dyDescent="0.3">
      <c r="A640">
        <v>3</v>
      </c>
      <c r="B640">
        <v>58</v>
      </c>
      <c r="C640">
        <v>45.46</v>
      </c>
      <c r="D640">
        <v>0.13527</v>
      </c>
    </row>
    <row r="641" spans="1:4" x14ac:dyDescent="0.3">
      <c r="A641">
        <v>3</v>
      </c>
      <c r="B641">
        <v>59</v>
      </c>
      <c r="C641">
        <v>45.62</v>
      </c>
      <c r="D641">
        <v>0.13617000000000001</v>
      </c>
    </row>
    <row r="642" spans="1:4" x14ac:dyDescent="0.3">
      <c r="A642">
        <v>3</v>
      </c>
      <c r="B642">
        <v>60</v>
      </c>
      <c r="C642">
        <v>45.52</v>
      </c>
      <c r="D642">
        <v>0.13744999999999999</v>
      </c>
    </row>
    <row r="643" spans="1:4" x14ac:dyDescent="0.3">
      <c r="A643">
        <v>3</v>
      </c>
      <c r="B643">
        <v>61</v>
      </c>
      <c r="C643">
        <v>45.66</v>
      </c>
      <c r="D643">
        <v>0.13950000000000001</v>
      </c>
    </row>
    <row r="644" spans="1:4" x14ac:dyDescent="0.3">
      <c r="A644">
        <v>3</v>
      </c>
      <c r="B644">
        <v>62</v>
      </c>
      <c r="C644">
        <v>45.71</v>
      </c>
      <c r="D644">
        <v>0.13933000000000001</v>
      </c>
    </row>
    <row r="645" spans="1:4" x14ac:dyDescent="0.3">
      <c r="A645">
        <v>3</v>
      </c>
      <c r="B645">
        <v>63</v>
      </c>
      <c r="C645">
        <v>45.62</v>
      </c>
      <c r="D645">
        <v>0.13536000000000001</v>
      </c>
    </row>
    <row r="646" spans="1:4" x14ac:dyDescent="0.3">
      <c r="A646">
        <v>3</v>
      </c>
      <c r="B646">
        <v>64</v>
      </c>
      <c r="C646">
        <v>45.51</v>
      </c>
      <c r="D646">
        <v>0.13705999999999999</v>
      </c>
    </row>
    <row r="647" spans="1:4" x14ac:dyDescent="0.3">
      <c r="A647">
        <v>3</v>
      </c>
      <c r="B647">
        <v>65</v>
      </c>
      <c r="C647">
        <v>45.54</v>
      </c>
      <c r="D647">
        <v>0.13808999999999999</v>
      </c>
    </row>
    <row r="648" spans="1:4" x14ac:dyDescent="0.3">
      <c r="A648">
        <v>3</v>
      </c>
      <c r="B648">
        <v>66</v>
      </c>
      <c r="C648">
        <v>45.58</v>
      </c>
      <c r="D648">
        <v>0.13788</v>
      </c>
    </row>
    <row r="649" spans="1:4" x14ac:dyDescent="0.3">
      <c r="A649">
        <v>3</v>
      </c>
      <c r="B649">
        <v>67</v>
      </c>
      <c r="C649">
        <v>45.55</v>
      </c>
      <c r="D649">
        <v>0.13619000000000001</v>
      </c>
    </row>
    <row r="650" spans="1:4" x14ac:dyDescent="0.3">
      <c r="A650">
        <v>3</v>
      </c>
      <c r="B650">
        <v>68</v>
      </c>
      <c r="C650">
        <v>45.59</v>
      </c>
      <c r="D650">
        <v>0.13408999999999999</v>
      </c>
    </row>
    <row r="651" spans="1:4" x14ac:dyDescent="0.3">
      <c r="A651">
        <v>3</v>
      </c>
      <c r="B651">
        <v>69</v>
      </c>
      <c r="C651">
        <v>45.66</v>
      </c>
      <c r="D651">
        <v>0.13206000000000001</v>
      </c>
    </row>
    <row r="652" spans="1:4" x14ac:dyDescent="0.3">
      <c r="A652">
        <v>3</v>
      </c>
      <c r="B652">
        <v>70</v>
      </c>
      <c r="C652">
        <v>45.66</v>
      </c>
      <c r="D652">
        <v>0.13219</v>
      </c>
    </row>
    <row r="653" spans="1:4" x14ac:dyDescent="0.3">
      <c r="A653">
        <v>3</v>
      </c>
      <c r="B653">
        <v>71</v>
      </c>
      <c r="C653">
        <v>45.53</v>
      </c>
      <c r="D653">
        <v>0.13372999999999999</v>
      </c>
    </row>
    <row r="654" spans="1:4" x14ac:dyDescent="0.3">
      <c r="A654">
        <v>3</v>
      </c>
      <c r="B654">
        <v>72</v>
      </c>
      <c r="C654">
        <v>45.57</v>
      </c>
      <c r="D654">
        <v>0.13238</v>
      </c>
    </row>
    <row r="655" spans="1:4" x14ac:dyDescent="0.3">
      <c r="A655">
        <v>3</v>
      </c>
      <c r="B655">
        <v>73</v>
      </c>
      <c r="C655">
        <v>45.66</v>
      </c>
      <c r="D655">
        <v>0.13234000000000001</v>
      </c>
    </row>
    <row r="656" spans="1:4" x14ac:dyDescent="0.3">
      <c r="A656">
        <v>3</v>
      </c>
      <c r="B656">
        <v>74</v>
      </c>
      <c r="C656">
        <v>45.48</v>
      </c>
      <c r="D656">
        <v>0.13303000000000001</v>
      </c>
    </row>
    <row r="657" spans="1:4" x14ac:dyDescent="0.3">
      <c r="A657">
        <v>3</v>
      </c>
      <c r="B657">
        <v>75</v>
      </c>
      <c r="C657">
        <v>45.38</v>
      </c>
      <c r="D657">
        <v>0.13408999999999999</v>
      </c>
    </row>
    <row r="658" spans="1:4" x14ac:dyDescent="0.3">
      <c r="A658">
        <v>3</v>
      </c>
      <c r="B658">
        <v>76</v>
      </c>
      <c r="C658">
        <v>45.48</v>
      </c>
      <c r="D658">
        <v>0.13580999999999999</v>
      </c>
    </row>
    <row r="659" spans="1:4" x14ac:dyDescent="0.3">
      <c r="A659">
        <v>3</v>
      </c>
      <c r="B659">
        <v>77</v>
      </c>
      <c r="C659">
        <v>45.63</v>
      </c>
      <c r="D659">
        <v>0.13533999999999999</v>
      </c>
    </row>
    <row r="660" spans="1:4" x14ac:dyDescent="0.3">
      <c r="A660">
        <v>3</v>
      </c>
      <c r="B660">
        <v>78</v>
      </c>
      <c r="C660">
        <v>45.64</v>
      </c>
      <c r="D660">
        <v>0.13370000000000001</v>
      </c>
    </row>
    <row r="661" spans="1:4" x14ac:dyDescent="0.3">
      <c r="A661">
        <v>3</v>
      </c>
      <c r="B661">
        <v>79</v>
      </c>
      <c r="C661">
        <v>45.57</v>
      </c>
      <c r="D661">
        <v>0.13200000000000001</v>
      </c>
    </row>
    <row r="662" spans="1:4" x14ac:dyDescent="0.3">
      <c r="A662">
        <v>3</v>
      </c>
      <c r="B662">
        <v>80</v>
      </c>
      <c r="C662">
        <v>45.5</v>
      </c>
      <c r="D662">
        <v>0.13013</v>
      </c>
    </row>
    <row r="663" spans="1:4" x14ac:dyDescent="0.3">
      <c r="A663">
        <v>3</v>
      </c>
      <c r="B663">
        <v>81</v>
      </c>
      <c r="C663">
        <v>45.56</v>
      </c>
      <c r="D663">
        <v>0.1343</v>
      </c>
    </row>
    <row r="664" spans="1:4" x14ac:dyDescent="0.3">
      <c r="A664">
        <v>3</v>
      </c>
      <c r="B664">
        <v>82</v>
      </c>
      <c r="C664">
        <v>45.65</v>
      </c>
      <c r="D664">
        <v>0.13192000000000001</v>
      </c>
    </row>
    <row r="665" spans="1:4" x14ac:dyDescent="0.3">
      <c r="A665">
        <v>3</v>
      </c>
      <c r="B665">
        <v>83</v>
      </c>
      <c r="C665">
        <v>45.58</v>
      </c>
      <c r="D665">
        <v>0.13014000000000001</v>
      </c>
    </row>
    <row r="666" spans="1:4" x14ac:dyDescent="0.3">
      <c r="A666">
        <v>3</v>
      </c>
      <c r="B666">
        <v>84</v>
      </c>
      <c r="C666">
        <v>45.5</v>
      </c>
      <c r="D666">
        <v>0.12927</v>
      </c>
    </row>
    <row r="667" spans="1:4" x14ac:dyDescent="0.3">
      <c r="A667">
        <v>3</v>
      </c>
      <c r="B667">
        <v>85</v>
      </c>
      <c r="C667">
        <v>44.99</v>
      </c>
      <c r="D667">
        <v>0.13028000000000001</v>
      </c>
    </row>
    <row r="668" spans="1:4" x14ac:dyDescent="0.3">
      <c r="A668">
        <v>3</v>
      </c>
      <c r="B668">
        <v>86</v>
      </c>
      <c r="C668">
        <v>45.14</v>
      </c>
      <c r="D668">
        <v>0.13166</v>
      </c>
    </row>
    <row r="669" spans="1:4" x14ac:dyDescent="0.3">
      <c r="A669">
        <v>3</v>
      </c>
      <c r="B669">
        <v>87</v>
      </c>
      <c r="C669">
        <v>45.36</v>
      </c>
      <c r="D669">
        <v>0.13305</v>
      </c>
    </row>
    <row r="670" spans="1:4" x14ac:dyDescent="0.3">
      <c r="A670">
        <v>3</v>
      </c>
      <c r="B670">
        <v>88</v>
      </c>
      <c r="C670">
        <v>45.43</v>
      </c>
      <c r="D670">
        <v>0.13322999999999999</v>
      </c>
    </row>
    <row r="671" spans="1:4" x14ac:dyDescent="0.3">
      <c r="A671">
        <v>3</v>
      </c>
      <c r="B671">
        <v>89</v>
      </c>
      <c r="C671">
        <v>45.33</v>
      </c>
      <c r="D671">
        <v>0.13</v>
      </c>
    </row>
    <row r="672" spans="1:4" x14ac:dyDescent="0.3">
      <c r="A672">
        <v>3</v>
      </c>
      <c r="B672">
        <v>90</v>
      </c>
      <c r="C672">
        <v>45.28</v>
      </c>
      <c r="D672">
        <v>0.13186999999999999</v>
      </c>
    </row>
    <row r="673" spans="1:4" x14ac:dyDescent="0.3">
      <c r="A673">
        <v>3</v>
      </c>
      <c r="B673">
        <v>91</v>
      </c>
      <c r="C673">
        <v>45.58</v>
      </c>
      <c r="D673">
        <v>0.13277</v>
      </c>
    </row>
    <row r="674" spans="1:4" x14ac:dyDescent="0.3">
      <c r="A674">
        <v>3</v>
      </c>
      <c r="B674">
        <v>92</v>
      </c>
      <c r="C674">
        <v>45.63</v>
      </c>
      <c r="D674">
        <v>0.13186999999999999</v>
      </c>
    </row>
    <row r="675" spans="1:4" x14ac:dyDescent="0.3">
      <c r="A675">
        <v>3</v>
      </c>
      <c r="B675">
        <v>93</v>
      </c>
      <c r="C675">
        <v>45.65</v>
      </c>
      <c r="D675">
        <v>0.13048000000000001</v>
      </c>
    </row>
    <row r="676" spans="1:4" x14ac:dyDescent="0.3">
      <c r="A676">
        <v>3</v>
      </c>
      <c r="B676">
        <v>94</v>
      </c>
      <c r="C676">
        <v>45.57</v>
      </c>
      <c r="D676">
        <v>0.12869</v>
      </c>
    </row>
    <row r="677" spans="1:4" x14ac:dyDescent="0.3">
      <c r="A677">
        <v>3</v>
      </c>
      <c r="B677">
        <v>95</v>
      </c>
      <c r="C677">
        <v>45.44</v>
      </c>
      <c r="D677">
        <v>0.1278</v>
      </c>
    </row>
    <row r="678" spans="1:4" x14ac:dyDescent="0.3">
      <c r="A678">
        <v>3</v>
      </c>
      <c r="B678">
        <v>96</v>
      </c>
      <c r="C678">
        <v>45.55</v>
      </c>
      <c r="D678">
        <v>0.12770000000000001</v>
      </c>
    </row>
    <row r="679" spans="1:4" x14ac:dyDescent="0.3">
      <c r="A679">
        <v>3</v>
      </c>
      <c r="B679">
        <v>97</v>
      </c>
      <c r="C679">
        <v>45.58</v>
      </c>
      <c r="D679">
        <v>0.12933</v>
      </c>
    </row>
    <row r="680" spans="1:4" x14ac:dyDescent="0.3">
      <c r="A680">
        <v>3</v>
      </c>
      <c r="B680">
        <v>98</v>
      </c>
      <c r="C680">
        <v>45.6</v>
      </c>
      <c r="D680">
        <v>0.12736</v>
      </c>
    </row>
    <row r="681" spans="1:4" x14ac:dyDescent="0.3">
      <c r="A681">
        <v>3</v>
      </c>
      <c r="B681">
        <v>99</v>
      </c>
      <c r="C681">
        <v>45.64</v>
      </c>
      <c r="D681">
        <v>0.12612000000000001</v>
      </c>
    </row>
    <row r="682" spans="1:4" x14ac:dyDescent="0.3">
      <c r="A682">
        <v>3</v>
      </c>
      <c r="B682">
        <v>100</v>
      </c>
      <c r="C682">
        <v>45.48</v>
      </c>
      <c r="D682">
        <v>0.12748000000000001</v>
      </c>
    </row>
    <row r="683" spans="1:4" x14ac:dyDescent="0.3">
      <c r="A683">
        <v>3</v>
      </c>
      <c r="B683">
        <v>101</v>
      </c>
      <c r="C683">
        <v>45.53</v>
      </c>
      <c r="D683">
        <v>0.12942000000000001</v>
      </c>
    </row>
    <row r="684" spans="1:4" x14ac:dyDescent="0.3">
      <c r="A684">
        <v>3</v>
      </c>
      <c r="B684">
        <v>102</v>
      </c>
      <c r="C684">
        <v>45.72</v>
      </c>
      <c r="D684">
        <v>0.13045000000000001</v>
      </c>
    </row>
    <row r="685" spans="1:4" x14ac:dyDescent="0.3">
      <c r="A685">
        <v>3</v>
      </c>
      <c r="B685">
        <v>103</v>
      </c>
      <c r="C685">
        <v>45.48</v>
      </c>
      <c r="D685">
        <v>0.13072</v>
      </c>
    </row>
    <row r="686" spans="1:4" x14ac:dyDescent="0.3">
      <c r="A686">
        <v>3</v>
      </c>
      <c r="B686">
        <v>104</v>
      </c>
      <c r="C686">
        <v>45.48</v>
      </c>
      <c r="D686">
        <v>0.12997</v>
      </c>
    </row>
    <row r="687" spans="1:4" x14ac:dyDescent="0.3">
      <c r="A687">
        <v>3</v>
      </c>
      <c r="B687">
        <v>105</v>
      </c>
      <c r="C687">
        <v>45.52</v>
      </c>
      <c r="D687">
        <v>0.12775</v>
      </c>
    </row>
    <row r="688" spans="1:4" x14ac:dyDescent="0.3">
      <c r="A688">
        <v>3</v>
      </c>
      <c r="B688">
        <v>106</v>
      </c>
      <c r="C688">
        <v>45.47</v>
      </c>
      <c r="D688">
        <v>0.12639</v>
      </c>
    </row>
    <row r="689" spans="1:4" x14ac:dyDescent="0.3">
      <c r="A689">
        <v>3</v>
      </c>
      <c r="B689">
        <v>107</v>
      </c>
      <c r="C689">
        <v>45.61</v>
      </c>
      <c r="D689">
        <v>0.13063</v>
      </c>
    </row>
    <row r="690" spans="1:4" x14ac:dyDescent="0.3">
      <c r="A690">
        <v>3</v>
      </c>
      <c r="B690">
        <v>108</v>
      </c>
      <c r="C690">
        <v>45.5</v>
      </c>
      <c r="D690">
        <v>0.12927</v>
      </c>
    </row>
    <row r="691" spans="1:4" x14ac:dyDescent="0.3">
      <c r="A691">
        <v>3</v>
      </c>
      <c r="B691">
        <v>109</v>
      </c>
      <c r="C691">
        <v>45.69</v>
      </c>
      <c r="D691">
        <v>0.128</v>
      </c>
    </row>
    <row r="692" spans="1:4" x14ac:dyDescent="0.3">
      <c r="A692">
        <v>3</v>
      </c>
      <c r="B692">
        <v>110</v>
      </c>
      <c r="C692">
        <v>45.65</v>
      </c>
      <c r="D692">
        <v>0.1278</v>
      </c>
    </row>
    <row r="693" spans="1:4" x14ac:dyDescent="0.3">
      <c r="A693">
        <v>3</v>
      </c>
      <c r="B693">
        <v>111</v>
      </c>
      <c r="C693">
        <v>45.58</v>
      </c>
      <c r="D693">
        <v>0.12872</v>
      </c>
    </row>
    <row r="694" spans="1:4" x14ac:dyDescent="0.3">
      <c r="A694">
        <v>3</v>
      </c>
      <c r="B694">
        <v>112</v>
      </c>
      <c r="C694">
        <v>45.43</v>
      </c>
      <c r="D694">
        <v>0.13025</v>
      </c>
    </row>
    <row r="695" spans="1:4" x14ac:dyDescent="0.3">
      <c r="A695">
        <v>3</v>
      </c>
      <c r="B695">
        <v>113</v>
      </c>
      <c r="C695">
        <v>45.57</v>
      </c>
      <c r="D695">
        <v>0.13186</v>
      </c>
    </row>
    <row r="696" spans="1:4" x14ac:dyDescent="0.3">
      <c r="A696">
        <v>3</v>
      </c>
      <c r="B696">
        <v>114</v>
      </c>
      <c r="C696">
        <v>45.63</v>
      </c>
      <c r="D696">
        <v>0.13278000000000001</v>
      </c>
    </row>
    <row r="697" spans="1:4" x14ac:dyDescent="0.3">
      <c r="A697">
        <v>3</v>
      </c>
      <c r="B697">
        <v>115</v>
      </c>
      <c r="C697">
        <v>45.56</v>
      </c>
      <c r="D697">
        <v>0.13239000000000001</v>
      </c>
    </row>
    <row r="698" spans="1:4" x14ac:dyDescent="0.3">
      <c r="A698">
        <v>3</v>
      </c>
      <c r="B698">
        <v>116</v>
      </c>
      <c r="C698">
        <v>45.47</v>
      </c>
      <c r="D698">
        <v>0.13122</v>
      </c>
    </row>
    <row r="699" spans="1:4" x14ac:dyDescent="0.3">
      <c r="A699">
        <v>3</v>
      </c>
      <c r="B699">
        <v>117</v>
      </c>
      <c r="C699">
        <v>45.63</v>
      </c>
      <c r="D699">
        <v>0.13263</v>
      </c>
    </row>
    <row r="700" spans="1:4" x14ac:dyDescent="0.3">
      <c r="A700">
        <v>3</v>
      </c>
      <c r="B700">
        <v>118</v>
      </c>
      <c r="C700">
        <v>45.58</v>
      </c>
      <c r="D700">
        <v>0.1328</v>
      </c>
    </row>
    <row r="701" spans="1:4" x14ac:dyDescent="0.3">
      <c r="A701">
        <v>3</v>
      </c>
      <c r="B701">
        <v>119</v>
      </c>
      <c r="C701">
        <v>45.56</v>
      </c>
      <c r="D701">
        <v>0.13178000000000001</v>
      </c>
    </row>
    <row r="702" spans="1:4" x14ac:dyDescent="0.3">
      <c r="A702">
        <v>3</v>
      </c>
      <c r="B702">
        <v>120</v>
      </c>
      <c r="C702">
        <v>45.69</v>
      </c>
      <c r="D702">
        <v>0.13014000000000001</v>
      </c>
    </row>
    <row r="703" spans="1:4" x14ac:dyDescent="0.3">
      <c r="A703">
        <v>3</v>
      </c>
      <c r="B703">
        <v>121</v>
      </c>
      <c r="C703">
        <v>45.52</v>
      </c>
      <c r="D703">
        <v>0.12862999999999999</v>
      </c>
    </row>
    <row r="704" spans="1:4" x14ac:dyDescent="0.3">
      <c r="A704">
        <v>3</v>
      </c>
      <c r="B704">
        <v>122</v>
      </c>
      <c r="C704">
        <v>45.52</v>
      </c>
      <c r="D704">
        <v>0.12747</v>
      </c>
    </row>
    <row r="705" spans="1:4" x14ac:dyDescent="0.3">
      <c r="A705">
        <v>3</v>
      </c>
      <c r="B705">
        <v>123</v>
      </c>
      <c r="C705">
        <v>45.63</v>
      </c>
      <c r="D705">
        <v>0.12916</v>
      </c>
    </row>
    <row r="706" spans="1:4" x14ac:dyDescent="0.3">
      <c r="A706">
        <v>3</v>
      </c>
      <c r="B706">
        <v>124</v>
      </c>
      <c r="C706">
        <v>45.63</v>
      </c>
      <c r="D706">
        <v>0.13173000000000001</v>
      </c>
    </row>
    <row r="707" spans="1:4" x14ac:dyDescent="0.3">
      <c r="A707">
        <v>3</v>
      </c>
      <c r="B707">
        <v>125</v>
      </c>
      <c r="C707">
        <v>45.49</v>
      </c>
      <c r="D707">
        <v>0.12698000000000001</v>
      </c>
    </row>
    <row r="708" spans="1:4" x14ac:dyDescent="0.3">
      <c r="A708">
        <v>3</v>
      </c>
      <c r="B708">
        <v>126</v>
      </c>
      <c r="C708">
        <v>45.63</v>
      </c>
      <c r="D708">
        <v>0.12781000000000001</v>
      </c>
    </row>
    <row r="709" spans="1:4" x14ac:dyDescent="0.3">
      <c r="A709">
        <v>3</v>
      </c>
      <c r="B709">
        <v>127</v>
      </c>
      <c r="C709">
        <v>45.36</v>
      </c>
      <c r="D709">
        <v>0.13033</v>
      </c>
    </row>
    <row r="710" spans="1:4" x14ac:dyDescent="0.3">
      <c r="A710">
        <v>3</v>
      </c>
      <c r="B710">
        <v>128</v>
      </c>
      <c r="C710">
        <v>45.66</v>
      </c>
      <c r="D710">
        <v>0.13222999999999999</v>
      </c>
    </row>
    <row r="711" spans="1:4" x14ac:dyDescent="0.3">
      <c r="A711">
        <v>3</v>
      </c>
      <c r="B711">
        <v>129</v>
      </c>
      <c r="C711">
        <v>45.59</v>
      </c>
      <c r="D711">
        <v>0.13277</v>
      </c>
    </row>
    <row r="712" spans="1:4" x14ac:dyDescent="0.3">
      <c r="A712">
        <v>3</v>
      </c>
      <c r="B712">
        <v>130</v>
      </c>
      <c r="C712">
        <v>45.56</v>
      </c>
      <c r="D712">
        <v>0.13166</v>
      </c>
    </row>
    <row r="713" spans="1:4" x14ac:dyDescent="0.3">
      <c r="A713">
        <v>3</v>
      </c>
      <c r="B713">
        <v>131</v>
      </c>
      <c r="C713">
        <v>45.6</v>
      </c>
      <c r="D713">
        <v>0.1298</v>
      </c>
    </row>
    <row r="714" spans="1:4" x14ac:dyDescent="0.3">
      <c r="A714">
        <v>3</v>
      </c>
      <c r="B714">
        <v>132</v>
      </c>
      <c r="C714">
        <v>45.51</v>
      </c>
      <c r="D714">
        <v>0.12786</v>
      </c>
    </row>
    <row r="715" spans="1:4" x14ac:dyDescent="0.3">
      <c r="A715">
        <v>3</v>
      </c>
      <c r="B715">
        <v>133</v>
      </c>
      <c r="C715">
        <v>45.63</v>
      </c>
      <c r="D715">
        <v>0.127</v>
      </c>
    </row>
    <row r="716" spans="1:4" x14ac:dyDescent="0.3">
      <c r="A716">
        <v>3</v>
      </c>
      <c r="B716">
        <v>134</v>
      </c>
      <c r="C716">
        <v>45.52</v>
      </c>
      <c r="D716">
        <v>0.13041</v>
      </c>
    </row>
    <row r="717" spans="1:4" x14ac:dyDescent="0.3">
      <c r="A717">
        <v>3</v>
      </c>
      <c r="B717">
        <v>135</v>
      </c>
      <c r="C717">
        <v>45.49</v>
      </c>
      <c r="D717">
        <v>0.12839</v>
      </c>
    </row>
    <row r="718" spans="1:4" x14ac:dyDescent="0.3">
      <c r="A718">
        <v>3</v>
      </c>
      <c r="B718">
        <v>136</v>
      </c>
      <c r="C718">
        <v>45.53</v>
      </c>
      <c r="D718">
        <v>0.12731000000000001</v>
      </c>
    </row>
    <row r="719" spans="1:4" x14ac:dyDescent="0.3">
      <c r="A719">
        <v>3</v>
      </c>
      <c r="B719">
        <v>137</v>
      </c>
      <c r="C719">
        <v>45.68</v>
      </c>
      <c r="D719">
        <v>0.12809000000000001</v>
      </c>
    </row>
    <row r="720" spans="1:4" x14ac:dyDescent="0.3">
      <c r="A720">
        <v>3</v>
      </c>
      <c r="B720">
        <v>138</v>
      </c>
      <c r="C720">
        <v>45.56</v>
      </c>
      <c r="D720">
        <v>0.12936</v>
      </c>
    </row>
    <row r="721" spans="1:4" x14ac:dyDescent="0.3">
      <c r="A721">
        <v>3</v>
      </c>
      <c r="B721">
        <v>139</v>
      </c>
      <c r="C721">
        <v>45.52</v>
      </c>
      <c r="D721">
        <v>0.13047</v>
      </c>
    </row>
    <row r="722" spans="1:4" x14ac:dyDescent="0.3">
      <c r="A722">
        <v>3</v>
      </c>
      <c r="B722">
        <v>140</v>
      </c>
      <c r="C722">
        <v>45.59</v>
      </c>
      <c r="D722">
        <v>0.13114000000000001</v>
      </c>
    </row>
    <row r="723" spans="1:4" x14ac:dyDescent="0.3">
      <c r="A723">
        <v>3</v>
      </c>
      <c r="B723">
        <v>141</v>
      </c>
      <c r="C723">
        <v>45.64</v>
      </c>
      <c r="D723">
        <v>0.13100000000000001</v>
      </c>
    </row>
    <row r="724" spans="1:4" x14ac:dyDescent="0.3">
      <c r="A724">
        <v>3</v>
      </c>
      <c r="B724">
        <v>142</v>
      </c>
      <c r="C724">
        <v>45.61</v>
      </c>
      <c r="D724">
        <v>0.12944</v>
      </c>
    </row>
    <row r="725" spans="1:4" x14ac:dyDescent="0.3">
      <c r="A725">
        <v>3</v>
      </c>
      <c r="B725">
        <v>143</v>
      </c>
      <c r="C725">
        <v>45.61</v>
      </c>
      <c r="D725">
        <v>0.13270000000000001</v>
      </c>
    </row>
    <row r="726" spans="1:4" x14ac:dyDescent="0.3">
      <c r="A726">
        <v>3</v>
      </c>
      <c r="B726">
        <v>144</v>
      </c>
      <c r="C726">
        <v>45.45</v>
      </c>
      <c r="D726">
        <v>0.13264000000000001</v>
      </c>
    </row>
    <row r="727" spans="1:4" x14ac:dyDescent="0.3">
      <c r="A727">
        <v>3</v>
      </c>
      <c r="B727">
        <v>145</v>
      </c>
      <c r="C727">
        <v>45.67</v>
      </c>
      <c r="D727">
        <v>0.13139000000000001</v>
      </c>
    </row>
    <row r="728" spans="1:4" x14ac:dyDescent="0.3">
      <c r="A728">
        <v>3</v>
      </c>
      <c r="B728">
        <v>146</v>
      </c>
      <c r="C728">
        <v>45.67</v>
      </c>
      <c r="D728">
        <v>0.13009000000000001</v>
      </c>
    </row>
    <row r="729" spans="1:4" x14ac:dyDescent="0.3">
      <c r="A729">
        <v>3</v>
      </c>
      <c r="B729">
        <v>147</v>
      </c>
      <c r="C729">
        <v>45.52</v>
      </c>
      <c r="D729">
        <v>0.12970000000000001</v>
      </c>
    </row>
    <row r="730" spans="1:4" x14ac:dyDescent="0.3">
      <c r="A730">
        <v>3</v>
      </c>
      <c r="B730">
        <v>148</v>
      </c>
      <c r="C730">
        <v>45.52</v>
      </c>
      <c r="D730">
        <v>0.13203000000000001</v>
      </c>
    </row>
    <row r="731" spans="1:4" x14ac:dyDescent="0.3">
      <c r="A731">
        <v>3</v>
      </c>
      <c r="B731">
        <v>149</v>
      </c>
      <c r="C731">
        <v>45.63</v>
      </c>
      <c r="D731">
        <v>0.13533999999999999</v>
      </c>
    </row>
    <row r="732" spans="1:4" x14ac:dyDescent="0.3">
      <c r="A732">
        <v>3</v>
      </c>
      <c r="B732">
        <v>150</v>
      </c>
      <c r="C732">
        <v>45.55</v>
      </c>
      <c r="D732">
        <v>0.14013</v>
      </c>
    </row>
    <row r="733" spans="1:4" x14ac:dyDescent="0.3">
      <c r="A733">
        <v>3</v>
      </c>
      <c r="B733">
        <v>151</v>
      </c>
      <c r="C733">
        <v>45.64</v>
      </c>
      <c r="D733">
        <v>0.14416999999999999</v>
      </c>
    </row>
    <row r="734" spans="1:4" x14ac:dyDescent="0.3">
      <c r="A734">
        <v>3</v>
      </c>
      <c r="B734">
        <v>152</v>
      </c>
      <c r="C734">
        <v>45.48</v>
      </c>
      <c r="D734">
        <v>0.14828</v>
      </c>
    </row>
    <row r="735" spans="1:4" x14ac:dyDescent="0.3">
      <c r="A735">
        <v>3</v>
      </c>
      <c r="B735">
        <v>153</v>
      </c>
      <c r="C735">
        <v>45.56</v>
      </c>
      <c r="D735">
        <v>0.15662999999999999</v>
      </c>
    </row>
    <row r="736" spans="1:4" x14ac:dyDescent="0.3">
      <c r="A736">
        <v>3</v>
      </c>
      <c r="B736">
        <v>154</v>
      </c>
      <c r="C736">
        <v>45.5</v>
      </c>
      <c r="D736">
        <v>0.16483999999999999</v>
      </c>
    </row>
    <row r="737" spans="1:4" x14ac:dyDescent="0.3">
      <c r="A737">
        <v>3</v>
      </c>
      <c r="B737">
        <v>155</v>
      </c>
      <c r="C737">
        <v>45.59</v>
      </c>
      <c r="D737">
        <v>0.17413000000000001</v>
      </c>
    </row>
    <row r="738" spans="1:4" x14ac:dyDescent="0.3">
      <c r="A738">
        <v>3</v>
      </c>
      <c r="B738">
        <v>156</v>
      </c>
      <c r="C738">
        <v>45.45</v>
      </c>
      <c r="D738">
        <v>0.1845</v>
      </c>
    </row>
    <row r="739" spans="1:4" x14ac:dyDescent="0.3">
      <c r="A739">
        <v>3</v>
      </c>
      <c r="B739">
        <v>157</v>
      </c>
      <c r="C739">
        <v>45.6</v>
      </c>
      <c r="D739">
        <v>0.19642000000000001</v>
      </c>
    </row>
    <row r="740" spans="1:4" x14ac:dyDescent="0.3">
      <c r="A740">
        <v>3</v>
      </c>
      <c r="B740">
        <v>158</v>
      </c>
      <c r="C740">
        <v>45.68</v>
      </c>
      <c r="D740">
        <v>0.21235999999999999</v>
      </c>
    </row>
    <row r="741" spans="1:4" x14ac:dyDescent="0.3">
      <c r="A741">
        <v>3</v>
      </c>
      <c r="B741">
        <v>159</v>
      </c>
      <c r="C741">
        <v>45.63</v>
      </c>
      <c r="D741">
        <v>0.23369000000000001</v>
      </c>
    </row>
    <row r="742" spans="1:4" x14ac:dyDescent="0.3">
      <c r="A742">
        <v>3</v>
      </c>
      <c r="B742">
        <v>160</v>
      </c>
      <c r="C742">
        <v>45.52</v>
      </c>
      <c r="D742">
        <v>0.27539000000000002</v>
      </c>
    </row>
    <row r="743" spans="1:4" x14ac:dyDescent="0.3">
      <c r="A743">
        <v>3</v>
      </c>
      <c r="B743">
        <v>161</v>
      </c>
      <c r="C743">
        <v>45.55</v>
      </c>
      <c r="D743">
        <v>0.30537999999999998</v>
      </c>
    </row>
    <row r="744" spans="1:4" x14ac:dyDescent="0.3">
      <c r="A744">
        <v>3</v>
      </c>
      <c r="B744">
        <v>162</v>
      </c>
      <c r="C744">
        <v>45.48</v>
      </c>
      <c r="D744">
        <v>0.34186</v>
      </c>
    </row>
    <row r="745" spans="1:4" x14ac:dyDescent="0.3">
      <c r="A745">
        <v>3</v>
      </c>
      <c r="B745">
        <v>163</v>
      </c>
      <c r="C745">
        <v>45.63</v>
      </c>
      <c r="D745">
        <v>0.38700000000000001</v>
      </c>
    </row>
    <row r="746" spans="1:4" x14ac:dyDescent="0.3">
      <c r="A746">
        <v>3</v>
      </c>
      <c r="B746">
        <v>164</v>
      </c>
      <c r="C746">
        <v>45.58</v>
      </c>
      <c r="D746">
        <v>0.43963999999999998</v>
      </c>
    </row>
    <row r="747" spans="1:4" x14ac:dyDescent="0.3">
      <c r="A747">
        <v>3</v>
      </c>
      <c r="B747">
        <v>165</v>
      </c>
      <c r="C747">
        <v>45.56</v>
      </c>
      <c r="D747">
        <v>0.50036999999999998</v>
      </c>
    </row>
    <row r="748" spans="1:4" x14ac:dyDescent="0.3">
      <c r="A748">
        <v>3</v>
      </c>
      <c r="B748">
        <v>166</v>
      </c>
      <c r="C748">
        <v>45.47</v>
      </c>
      <c r="D748">
        <v>0.56618999999999997</v>
      </c>
    </row>
    <row r="749" spans="1:4" x14ac:dyDescent="0.3">
      <c r="A749">
        <v>3</v>
      </c>
      <c r="B749">
        <v>167</v>
      </c>
      <c r="C749">
        <v>45.56</v>
      </c>
      <c r="D749">
        <v>0.63658000000000003</v>
      </c>
    </row>
    <row r="750" spans="1:4" x14ac:dyDescent="0.3">
      <c r="A750">
        <v>3</v>
      </c>
      <c r="B750">
        <v>168</v>
      </c>
      <c r="C750">
        <v>45.53</v>
      </c>
      <c r="D750">
        <v>0.71118999999999999</v>
      </c>
    </row>
    <row r="751" spans="1:4" x14ac:dyDescent="0.3">
      <c r="A751">
        <v>3</v>
      </c>
      <c r="B751">
        <v>169</v>
      </c>
      <c r="C751">
        <v>45.49</v>
      </c>
      <c r="D751">
        <v>0.84726999999999997</v>
      </c>
    </row>
    <row r="752" spans="1:4" x14ac:dyDescent="0.3">
      <c r="A752">
        <v>3</v>
      </c>
      <c r="B752">
        <v>170</v>
      </c>
      <c r="C752">
        <v>45.42</v>
      </c>
      <c r="D752">
        <v>0.93906000000000001</v>
      </c>
    </row>
    <row r="753" spans="1:4" x14ac:dyDescent="0.3">
      <c r="A753">
        <v>3</v>
      </c>
      <c r="B753">
        <v>171</v>
      </c>
      <c r="C753">
        <v>45.65</v>
      </c>
      <c r="D753">
        <v>1.0322</v>
      </c>
    </row>
    <row r="754" spans="1:4" x14ac:dyDescent="0.3">
      <c r="A754">
        <v>3</v>
      </c>
      <c r="B754">
        <v>172</v>
      </c>
      <c r="C754">
        <v>45.58</v>
      </c>
      <c r="D754">
        <v>1.1270500000000001</v>
      </c>
    </row>
    <row r="755" spans="1:4" x14ac:dyDescent="0.3">
      <c r="A755">
        <v>3</v>
      </c>
      <c r="B755">
        <v>173</v>
      </c>
      <c r="C755">
        <v>45.68</v>
      </c>
      <c r="D755">
        <v>1.2230000000000001</v>
      </c>
    </row>
    <row r="756" spans="1:4" x14ac:dyDescent="0.3">
      <c r="A756">
        <v>3</v>
      </c>
      <c r="B756">
        <v>174</v>
      </c>
      <c r="C756">
        <v>45.47</v>
      </c>
      <c r="D756">
        <v>1.32345</v>
      </c>
    </row>
    <row r="757" spans="1:4" x14ac:dyDescent="0.3">
      <c r="A757">
        <v>3</v>
      </c>
      <c r="B757">
        <v>175</v>
      </c>
      <c r="C757">
        <v>45.63</v>
      </c>
      <c r="D757">
        <v>1.42577</v>
      </c>
    </row>
    <row r="758" spans="1:4" x14ac:dyDescent="0.3">
      <c r="A758">
        <v>3</v>
      </c>
      <c r="B758">
        <v>176</v>
      </c>
      <c r="C758">
        <v>45.39</v>
      </c>
      <c r="D758">
        <v>1.52816</v>
      </c>
    </row>
    <row r="759" spans="1:4" x14ac:dyDescent="0.3">
      <c r="A759">
        <v>3</v>
      </c>
      <c r="B759">
        <v>177</v>
      </c>
      <c r="C759">
        <v>45.51</v>
      </c>
      <c r="D759">
        <v>1.62713</v>
      </c>
    </row>
    <row r="760" spans="1:4" x14ac:dyDescent="0.3">
      <c r="A760">
        <v>3</v>
      </c>
      <c r="B760">
        <v>178</v>
      </c>
      <c r="C760">
        <v>45.49</v>
      </c>
      <c r="D760">
        <v>1.7624500000000001</v>
      </c>
    </row>
    <row r="761" spans="1:4" x14ac:dyDescent="0.3">
      <c r="A761">
        <v>3</v>
      </c>
      <c r="B761">
        <v>179</v>
      </c>
      <c r="C761">
        <v>45.63</v>
      </c>
      <c r="D761">
        <v>1.85348</v>
      </c>
    </row>
    <row r="762" spans="1:4" x14ac:dyDescent="0.3">
      <c r="A762">
        <v>3</v>
      </c>
      <c r="B762">
        <v>180</v>
      </c>
      <c r="C762">
        <v>45.57</v>
      </c>
      <c r="D762">
        <v>1.9381600000000001</v>
      </c>
    </row>
    <row r="763" spans="1:4" x14ac:dyDescent="0.3">
      <c r="A763">
        <v>3</v>
      </c>
      <c r="B763">
        <v>181</v>
      </c>
      <c r="C763">
        <v>45.64</v>
      </c>
      <c r="D763">
        <v>2.0134799999999999</v>
      </c>
    </row>
    <row r="764" spans="1:4" x14ac:dyDescent="0.3">
      <c r="A764">
        <v>3</v>
      </c>
      <c r="B764">
        <v>182</v>
      </c>
      <c r="C764">
        <v>45.45</v>
      </c>
      <c r="D764">
        <v>2.0479799999999999</v>
      </c>
    </row>
    <row r="765" spans="1:4" x14ac:dyDescent="0.3">
      <c r="A765">
        <v>3</v>
      </c>
      <c r="B765">
        <v>183</v>
      </c>
      <c r="C765">
        <v>45.52</v>
      </c>
      <c r="D765">
        <v>2.0479799999999999</v>
      </c>
    </row>
    <row r="766" spans="1:4" x14ac:dyDescent="0.3">
      <c r="A766">
        <v>3</v>
      </c>
      <c r="B766">
        <v>184</v>
      </c>
      <c r="C766">
        <v>45.42</v>
      </c>
      <c r="D766">
        <v>2.0479799999999999</v>
      </c>
    </row>
    <row r="767" spans="1:4" x14ac:dyDescent="0.3">
      <c r="A767">
        <v>3</v>
      </c>
      <c r="B767">
        <v>185</v>
      </c>
      <c r="C767">
        <v>45.43</v>
      </c>
      <c r="D767">
        <v>2.0479799999999999</v>
      </c>
    </row>
    <row r="768" spans="1:4" x14ac:dyDescent="0.3">
      <c r="A768">
        <v>3</v>
      </c>
      <c r="B768">
        <v>186</v>
      </c>
      <c r="C768">
        <v>45.58</v>
      </c>
      <c r="D768">
        <v>2.0479799999999999</v>
      </c>
    </row>
    <row r="769" spans="1:4" x14ac:dyDescent="0.3">
      <c r="A769">
        <v>3</v>
      </c>
      <c r="B769">
        <v>187</v>
      </c>
      <c r="C769">
        <v>45.55</v>
      </c>
      <c r="D769">
        <v>2.0479799999999999</v>
      </c>
    </row>
    <row r="770" spans="1:4" x14ac:dyDescent="0.3">
      <c r="A770">
        <v>3</v>
      </c>
      <c r="B770">
        <v>188</v>
      </c>
      <c r="C770">
        <v>45.55</v>
      </c>
      <c r="D770">
        <v>2.0479799999999999</v>
      </c>
    </row>
    <row r="771" spans="1:4" x14ac:dyDescent="0.3">
      <c r="A771">
        <v>3</v>
      </c>
      <c r="B771">
        <v>189</v>
      </c>
      <c r="C771">
        <v>45.61</v>
      </c>
      <c r="D771">
        <v>2.0479799999999999</v>
      </c>
    </row>
    <row r="772" spans="1:4" x14ac:dyDescent="0.3">
      <c r="A772">
        <v>3</v>
      </c>
      <c r="B772">
        <v>190</v>
      </c>
      <c r="C772">
        <v>45.54</v>
      </c>
      <c r="D772">
        <v>2.0479799999999999</v>
      </c>
    </row>
    <row r="773" spans="1:4" x14ac:dyDescent="0.3">
      <c r="A773">
        <v>3</v>
      </c>
      <c r="B773">
        <v>191</v>
      </c>
      <c r="C773">
        <v>45.48</v>
      </c>
      <c r="D773">
        <v>2.0479799999999999</v>
      </c>
    </row>
    <row r="774" spans="1:4" x14ac:dyDescent="0.3">
      <c r="A774">
        <v>3</v>
      </c>
      <c r="B774">
        <v>192</v>
      </c>
      <c r="C774">
        <v>45.51</v>
      </c>
      <c r="D774">
        <v>2.0479799999999999</v>
      </c>
    </row>
    <row r="775" spans="1:4" x14ac:dyDescent="0.3">
      <c r="A775">
        <v>3</v>
      </c>
      <c r="B775">
        <v>193</v>
      </c>
      <c r="C775">
        <v>45.45</v>
      </c>
      <c r="D775">
        <v>2.0479799999999999</v>
      </c>
    </row>
    <row r="776" spans="1:4" x14ac:dyDescent="0.3">
      <c r="A776">
        <v>3</v>
      </c>
      <c r="B776">
        <v>194</v>
      </c>
      <c r="C776">
        <v>45.49</v>
      </c>
      <c r="D776">
        <v>2.0479799999999999</v>
      </c>
    </row>
    <row r="777" spans="1:4" x14ac:dyDescent="0.3">
      <c r="A777">
        <v>3</v>
      </c>
      <c r="B777">
        <v>195</v>
      </c>
      <c r="C777">
        <v>45.48</v>
      </c>
      <c r="D777">
        <v>2.0479799999999999</v>
      </c>
    </row>
    <row r="778" spans="1:4" x14ac:dyDescent="0.3">
      <c r="A778">
        <v>3</v>
      </c>
      <c r="B778">
        <v>196</v>
      </c>
      <c r="C778">
        <v>45.48</v>
      </c>
      <c r="D778">
        <v>2.0479799999999999</v>
      </c>
    </row>
    <row r="779" spans="1:4" x14ac:dyDescent="0.3">
      <c r="A779">
        <v>3</v>
      </c>
      <c r="B779">
        <v>197</v>
      </c>
      <c r="C779">
        <v>45.47</v>
      </c>
      <c r="D779">
        <v>2.0479799999999999</v>
      </c>
    </row>
    <row r="780" spans="1:4" x14ac:dyDescent="0.3">
      <c r="A780">
        <v>3</v>
      </c>
      <c r="B780">
        <v>198</v>
      </c>
      <c r="C780">
        <v>45.52</v>
      </c>
      <c r="D780">
        <v>2.0479799999999999</v>
      </c>
    </row>
    <row r="781" spans="1:4" x14ac:dyDescent="0.3">
      <c r="A781">
        <v>3</v>
      </c>
      <c r="B781">
        <v>199</v>
      </c>
      <c r="C781">
        <v>45.64</v>
      </c>
      <c r="D781">
        <v>2.0479799999999999</v>
      </c>
    </row>
    <row r="782" spans="1:4" x14ac:dyDescent="0.3">
      <c r="A782">
        <v>3</v>
      </c>
      <c r="B782">
        <v>200</v>
      </c>
      <c r="C782">
        <v>45.41</v>
      </c>
      <c r="D782">
        <v>2.0036900000000002</v>
      </c>
    </row>
    <row r="783" spans="1:4" x14ac:dyDescent="0.3">
      <c r="A783">
        <v>3</v>
      </c>
      <c r="B783">
        <v>201</v>
      </c>
      <c r="C783">
        <v>45.43</v>
      </c>
      <c r="D783">
        <v>1.9526399999999999</v>
      </c>
    </row>
    <row r="784" spans="1:4" x14ac:dyDescent="0.3">
      <c r="A784">
        <v>3</v>
      </c>
      <c r="B784">
        <v>202</v>
      </c>
      <c r="C784">
        <v>45.38</v>
      </c>
      <c r="D784">
        <v>1.9000300000000001</v>
      </c>
    </row>
    <row r="785" spans="1:4" x14ac:dyDescent="0.3">
      <c r="A785">
        <v>3</v>
      </c>
      <c r="B785">
        <v>203</v>
      </c>
      <c r="C785">
        <v>45.53</v>
      </c>
      <c r="D785">
        <v>1.8414999999999999</v>
      </c>
    </row>
    <row r="786" spans="1:4" x14ac:dyDescent="0.3">
      <c r="A786">
        <v>3</v>
      </c>
      <c r="B786">
        <v>204</v>
      </c>
      <c r="C786">
        <v>45.44</v>
      </c>
      <c r="D786">
        <v>1.78366</v>
      </c>
    </row>
    <row r="787" spans="1:4" x14ac:dyDescent="0.3">
      <c r="A787">
        <v>3</v>
      </c>
      <c r="B787">
        <v>205</v>
      </c>
      <c r="C787">
        <v>45.55</v>
      </c>
      <c r="D787">
        <v>1.69306</v>
      </c>
    </row>
    <row r="788" spans="1:4" x14ac:dyDescent="0.3">
      <c r="A788">
        <v>3</v>
      </c>
      <c r="B788">
        <v>206</v>
      </c>
      <c r="C788">
        <v>45.41</v>
      </c>
      <c r="D788">
        <v>1.63503</v>
      </c>
    </row>
    <row r="789" spans="1:4" x14ac:dyDescent="0.3">
      <c r="A789">
        <v>3</v>
      </c>
      <c r="B789">
        <v>207</v>
      </c>
      <c r="C789">
        <v>45.59</v>
      </c>
      <c r="D789">
        <v>1.57687</v>
      </c>
    </row>
    <row r="790" spans="1:4" x14ac:dyDescent="0.3">
      <c r="A790">
        <v>3</v>
      </c>
      <c r="B790">
        <v>208</v>
      </c>
      <c r="C790">
        <v>45.57</v>
      </c>
      <c r="D790">
        <v>1.5163599999999999</v>
      </c>
    </row>
    <row r="791" spans="1:4" x14ac:dyDescent="0.3">
      <c r="A791">
        <v>3</v>
      </c>
      <c r="B791">
        <v>209</v>
      </c>
      <c r="C791">
        <v>45.49</v>
      </c>
      <c r="D791">
        <v>1.4566399999999999</v>
      </c>
    </row>
    <row r="792" spans="1:4" x14ac:dyDescent="0.3">
      <c r="A792">
        <v>3</v>
      </c>
      <c r="B792">
        <v>210</v>
      </c>
      <c r="C792">
        <v>45.38</v>
      </c>
      <c r="D792">
        <v>1.40089</v>
      </c>
    </row>
    <row r="793" spans="1:4" x14ac:dyDescent="0.3">
      <c r="A793">
        <v>3</v>
      </c>
      <c r="B793">
        <v>211</v>
      </c>
      <c r="C793">
        <v>45.47</v>
      </c>
      <c r="D793">
        <v>1.3490899999999999</v>
      </c>
    </row>
    <row r="794" spans="1:4" x14ac:dyDescent="0.3">
      <c r="A794">
        <v>3</v>
      </c>
      <c r="B794">
        <v>212</v>
      </c>
      <c r="C794">
        <v>45.46</v>
      </c>
      <c r="D794">
        <v>1.2991600000000001</v>
      </c>
    </row>
    <row r="795" spans="1:4" x14ac:dyDescent="0.3">
      <c r="A795">
        <v>3</v>
      </c>
      <c r="B795">
        <v>213</v>
      </c>
      <c r="C795">
        <v>45.42</v>
      </c>
      <c r="D795">
        <v>1.2531699999999999</v>
      </c>
    </row>
    <row r="796" spans="1:4" x14ac:dyDescent="0.3">
      <c r="A796">
        <v>3</v>
      </c>
      <c r="B796">
        <v>214</v>
      </c>
      <c r="C796">
        <v>45.51</v>
      </c>
      <c r="D796">
        <v>1.1725000000000001</v>
      </c>
    </row>
    <row r="797" spans="1:4" x14ac:dyDescent="0.3">
      <c r="A797">
        <v>3</v>
      </c>
      <c r="B797">
        <v>215</v>
      </c>
      <c r="C797">
        <v>45.56</v>
      </c>
      <c r="D797">
        <v>1.1307</v>
      </c>
    </row>
    <row r="798" spans="1:4" x14ac:dyDescent="0.3">
      <c r="A798">
        <v>3</v>
      </c>
      <c r="B798">
        <v>216</v>
      </c>
      <c r="C798">
        <v>45.46</v>
      </c>
      <c r="D798">
        <v>1.09056</v>
      </c>
    </row>
    <row r="799" spans="1:4" x14ac:dyDescent="0.3">
      <c r="A799">
        <v>3</v>
      </c>
      <c r="B799">
        <v>217</v>
      </c>
      <c r="C799">
        <v>45.4</v>
      </c>
      <c r="D799">
        <v>1.04867</v>
      </c>
    </row>
    <row r="800" spans="1:4" x14ac:dyDescent="0.3">
      <c r="A800">
        <v>3</v>
      </c>
      <c r="B800">
        <v>218</v>
      </c>
      <c r="C800">
        <v>45.4</v>
      </c>
      <c r="D800">
        <v>1.00745</v>
      </c>
    </row>
    <row r="801" spans="1:4" x14ac:dyDescent="0.3">
      <c r="A801">
        <v>3</v>
      </c>
      <c r="B801">
        <v>219</v>
      </c>
      <c r="C801">
        <v>45.54</v>
      </c>
      <c r="D801">
        <v>0.96491000000000005</v>
      </c>
    </row>
    <row r="802" spans="1:4" x14ac:dyDescent="0.3">
      <c r="A802">
        <v>3</v>
      </c>
      <c r="B802">
        <v>220</v>
      </c>
      <c r="C802">
        <v>45.47</v>
      </c>
      <c r="D802">
        <v>0.92496999999999996</v>
      </c>
    </row>
    <row r="803" spans="1:4" x14ac:dyDescent="0.3">
      <c r="A803">
        <v>3</v>
      </c>
      <c r="B803">
        <v>221</v>
      </c>
      <c r="C803">
        <v>45.5</v>
      </c>
      <c r="D803">
        <v>0.88785999999999998</v>
      </c>
    </row>
    <row r="804" spans="1:4" x14ac:dyDescent="0.3">
      <c r="A804">
        <v>3</v>
      </c>
      <c r="B804">
        <v>222</v>
      </c>
      <c r="C804">
        <v>45.45</v>
      </c>
      <c r="D804">
        <v>0.85790999999999995</v>
      </c>
    </row>
    <row r="805" spans="1:4" x14ac:dyDescent="0.3">
      <c r="A805">
        <v>3</v>
      </c>
      <c r="B805">
        <v>223</v>
      </c>
      <c r="C805">
        <v>45.54</v>
      </c>
      <c r="D805">
        <v>0.81037000000000003</v>
      </c>
    </row>
    <row r="806" spans="1:4" x14ac:dyDescent="0.3">
      <c r="A806">
        <v>3</v>
      </c>
      <c r="B806">
        <v>224</v>
      </c>
      <c r="C806">
        <v>45.37</v>
      </c>
      <c r="D806">
        <v>0.77817000000000003</v>
      </c>
    </row>
    <row r="807" spans="1:4" x14ac:dyDescent="0.3">
      <c r="A807">
        <v>3</v>
      </c>
      <c r="B807">
        <v>225</v>
      </c>
      <c r="C807">
        <v>45.51</v>
      </c>
      <c r="D807">
        <v>0.75195000000000001</v>
      </c>
    </row>
    <row r="808" spans="1:4" x14ac:dyDescent="0.3">
      <c r="A808">
        <v>3</v>
      </c>
      <c r="B808">
        <v>226</v>
      </c>
      <c r="C808">
        <v>45.44</v>
      </c>
      <c r="D808">
        <v>0.72887000000000002</v>
      </c>
    </row>
    <row r="809" spans="1:4" x14ac:dyDescent="0.3">
      <c r="A809">
        <v>3</v>
      </c>
      <c r="B809">
        <v>227</v>
      </c>
      <c r="C809">
        <v>45.32</v>
      </c>
      <c r="D809">
        <v>0.70745000000000002</v>
      </c>
    </row>
    <row r="810" spans="1:4" x14ac:dyDescent="0.3">
      <c r="A810">
        <v>3</v>
      </c>
      <c r="B810">
        <v>228</v>
      </c>
      <c r="C810">
        <v>45.41</v>
      </c>
      <c r="D810">
        <v>0.68554999999999999</v>
      </c>
    </row>
    <row r="811" spans="1:4" x14ac:dyDescent="0.3">
      <c r="A811">
        <v>3</v>
      </c>
      <c r="B811">
        <v>229</v>
      </c>
      <c r="C811">
        <v>45.44</v>
      </c>
      <c r="D811">
        <v>0.66171999999999997</v>
      </c>
    </row>
    <row r="812" spans="1:4" x14ac:dyDescent="0.3">
      <c r="A812">
        <v>3</v>
      </c>
      <c r="B812">
        <v>230</v>
      </c>
      <c r="C812">
        <v>45.45</v>
      </c>
      <c r="D812">
        <v>0.63673000000000002</v>
      </c>
    </row>
    <row r="813" spans="1:4" x14ac:dyDescent="0.3">
      <c r="A813">
        <v>3</v>
      </c>
      <c r="B813">
        <v>231</v>
      </c>
      <c r="C813">
        <v>45.47</v>
      </c>
      <c r="D813">
        <v>0.61302000000000001</v>
      </c>
    </row>
    <row r="814" spans="1:4" x14ac:dyDescent="0.3">
      <c r="A814">
        <v>3</v>
      </c>
      <c r="B814">
        <v>232</v>
      </c>
      <c r="C814">
        <v>45.32</v>
      </c>
      <c r="D814">
        <v>0.58987000000000001</v>
      </c>
    </row>
    <row r="815" spans="1:4" x14ac:dyDescent="0.3">
      <c r="A815">
        <v>3</v>
      </c>
      <c r="B815">
        <v>233</v>
      </c>
      <c r="C815">
        <v>45.42</v>
      </c>
      <c r="D815">
        <v>0.57027000000000005</v>
      </c>
    </row>
    <row r="816" spans="1:4" x14ac:dyDescent="0.3">
      <c r="A816">
        <v>3</v>
      </c>
      <c r="B816">
        <v>234</v>
      </c>
      <c r="C816">
        <v>45.42</v>
      </c>
      <c r="D816">
        <v>0.55047000000000001</v>
      </c>
    </row>
    <row r="817" spans="1:4" x14ac:dyDescent="0.3">
      <c r="A817">
        <v>3</v>
      </c>
      <c r="B817">
        <v>235</v>
      </c>
      <c r="C817">
        <v>45.4</v>
      </c>
      <c r="D817">
        <v>0.53166000000000002</v>
      </c>
    </row>
    <row r="818" spans="1:4" x14ac:dyDescent="0.3">
      <c r="A818">
        <v>3</v>
      </c>
      <c r="B818">
        <v>236</v>
      </c>
      <c r="C818">
        <v>45.42</v>
      </c>
      <c r="D818">
        <v>0.51422999999999996</v>
      </c>
    </row>
    <row r="819" spans="1:4" x14ac:dyDescent="0.3">
      <c r="A819">
        <v>3</v>
      </c>
      <c r="B819">
        <v>237</v>
      </c>
      <c r="C819">
        <v>45.49</v>
      </c>
      <c r="D819">
        <v>0.50288999999999995</v>
      </c>
    </row>
    <row r="820" spans="1:4" x14ac:dyDescent="0.3">
      <c r="A820">
        <v>3</v>
      </c>
      <c r="B820">
        <v>238</v>
      </c>
      <c r="C820">
        <v>45.45</v>
      </c>
      <c r="D820">
        <v>0.49154999999999999</v>
      </c>
    </row>
    <row r="821" spans="1:4" x14ac:dyDescent="0.3">
      <c r="A821">
        <v>3</v>
      </c>
      <c r="B821">
        <v>239</v>
      </c>
      <c r="C821">
        <v>45.43</v>
      </c>
      <c r="D821">
        <v>0.47966999999999999</v>
      </c>
    </row>
    <row r="822" spans="1:4" x14ac:dyDescent="0.3">
      <c r="A822">
        <v>3</v>
      </c>
      <c r="B822">
        <v>240</v>
      </c>
      <c r="C822">
        <v>45.5</v>
      </c>
      <c r="D822">
        <v>0.45380999999999999</v>
      </c>
    </row>
    <row r="823" spans="1:4" x14ac:dyDescent="0.3">
      <c r="A823">
        <v>3</v>
      </c>
      <c r="B823">
        <v>241</v>
      </c>
      <c r="C823">
        <v>45.42</v>
      </c>
      <c r="D823">
        <v>0.44424999999999998</v>
      </c>
    </row>
    <row r="824" spans="1:4" x14ac:dyDescent="0.3">
      <c r="A824">
        <v>3</v>
      </c>
      <c r="B824">
        <v>242</v>
      </c>
      <c r="C824">
        <v>45.38</v>
      </c>
      <c r="D824">
        <v>0.43525000000000003</v>
      </c>
    </row>
    <row r="825" spans="1:4" x14ac:dyDescent="0.3">
      <c r="A825">
        <v>3</v>
      </c>
      <c r="B825">
        <v>243</v>
      </c>
      <c r="C825">
        <v>45.52</v>
      </c>
      <c r="D825">
        <v>0.42426999999999998</v>
      </c>
    </row>
    <row r="826" spans="1:4" x14ac:dyDescent="0.3">
      <c r="A826">
        <v>3</v>
      </c>
      <c r="B826">
        <v>244</v>
      </c>
      <c r="C826">
        <v>45.33</v>
      </c>
      <c r="D826">
        <v>0.41364000000000001</v>
      </c>
    </row>
    <row r="827" spans="1:4" x14ac:dyDescent="0.3">
      <c r="A827">
        <v>3</v>
      </c>
      <c r="B827">
        <v>245</v>
      </c>
      <c r="C827">
        <v>45.38</v>
      </c>
      <c r="D827">
        <v>0.40059</v>
      </c>
    </row>
    <row r="828" spans="1:4" x14ac:dyDescent="0.3">
      <c r="A828">
        <v>3</v>
      </c>
      <c r="B828">
        <v>246</v>
      </c>
      <c r="C828">
        <v>45.46</v>
      </c>
      <c r="D828">
        <v>0.38822000000000001</v>
      </c>
    </row>
    <row r="829" spans="1:4" x14ac:dyDescent="0.3">
      <c r="A829">
        <v>3</v>
      </c>
      <c r="B829">
        <v>247</v>
      </c>
      <c r="C829">
        <v>45.54</v>
      </c>
      <c r="D829">
        <v>0.37752000000000002</v>
      </c>
    </row>
    <row r="830" spans="1:4" x14ac:dyDescent="0.3">
      <c r="A830">
        <v>3</v>
      </c>
      <c r="B830">
        <v>248</v>
      </c>
      <c r="C830">
        <v>45.51</v>
      </c>
      <c r="D830">
        <v>0.37053000000000003</v>
      </c>
    </row>
    <row r="831" spans="1:4" x14ac:dyDescent="0.3">
      <c r="A831">
        <v>3</v>
      </c>
      <c r="B831">
        <v>249</v>
      </c>
      <c r="C831">
        <v>45.44</v>
      </c>
      <c r="D831">
        <v>0.35876999999999998</v>
      </c>
    </row>
    <row r="832" spans="1:4" x14ac:dyDescent="0.3">
      <c r="A832">
        <v>3</v>
      </c>
      <c r="B832">
        <v>250</v>
      </c>
      <c r="C832">
        <v>45.45</v>
      </c>
      <c r="D832">
        <v>0.34771999999999997</v>
      </c>
    </row>
    <row r="833" spans="1:4" x14ac:dyDescent="0.3">
      <c r="A833">
        <v>3</v>
      </c>
      <c r="B833">
        <v>251</v>
      </c>
      <c r="C833">
        <v>45.44</v>
      </c>
      <c r="D833">
        <v>0.33961000000000002</v>
      </c>
    </row>
    <row r="834" spans="1:4" x14ac:dyDescent="0.3">
      <c r="A834">
        <v>3</v>
      </c>
      <c r="B834">
        <v>252</v>
      </c>
      <c r="C834">
        <v>45.6</v>
      </c>
      <c r="D834">
        <v>0.33378000000000002</v>
      </c>
    </row>
    <row r="835" spans="1:4" x14ac:dyDescent="0.3">
      <c r="A835">
        <v>3</v>
      </c>
      <c r="B835">
        <v>253</v>
      </c>
      <c r="C835">
        <v>45.35</v>
      </c>
      <c r="D835">
        <v>0.32928000000000002</v>
      </c>
    </row>
    <row r="836" spans="1:4" x14ac:dyDescent="0.3">
      <c r="A836">
        <v>3</v>
      </c>
      <c r="B836">
        <v>254</v>
      </c>
      <c r="C836">
        <v>45.45</v>
      </c>
      <c r="D836">
        <v>0.32417000000000001</v>
      </c>
    </row>
    <row r="837" spans="1:4" x14ac:dyDescent="0.3">
      <c r="A837">
        <v>3</v>
      </c>
      <c r="B837">
        <v>255</v>
      </c>
      <c r="C837">
        <v>45.43</v>
      </c>
      <c r="D837">
        <v>0.31666</v>
      </c>
    </row>
    <row r="838" spans="1:4" x14ac:dyDescent="0.3">
      <c r="A838">
        <v>3</v>
      </c>
      <c r="B838">
        <v>256</v>
      </c>
      <c r="C838">
        <v>45.52</v>
      </c>
      <c r="D838">
        <v>0.30882999999999999</v>
      </c>
    </row>
    <row r="839" spans="1:4" x14ac:dyDescent="0.3">
      <c r="A839">
        <v>3</v>
      </c>
      <c r="B839">
        <v>257</v>
      </c>
      <c r="C839">
        <v>45.41</v>
      </c>
      <c r="D839">
        <v>0.29937999999999998</v>
      </c>
    </row>
    <row r="840" spans="1:4" x14ac:dyDescent="0.3">
      <c r="A840">
        <v>3</v>
      </c>
      <c r="B840">
        <v>258</v>
      </c>
      <c r="C840">
        <v>45.46</v>
      </c>
      <c r="D840">
        <v>0.29513</v>
      </c>
    </row>
    <row r="841" spans="1:4" x14ac:dyDescent="0.3">
      <c r="A841">
        <v>3</v>
      </c>
      <c r="B841">
        <v>259</v>
      </c>
      <c r="C841">
        <v>45.41</v>
      </c>
      <c r="D841">
        <v>0.28833999999999999</v>
      </c>
    </row>
    <row r="842" spans="1:4" x14ac:dyDescent="0.3">
      <c r="A842">
        <v>3</v>
      </c>
      <c r="B842">
        <v>260</v>
      </c>
      <c r="C842">
        <v>45.55</v>
      </c>
      <c r="D842">
        <v>0.28077000000000002</v>
      </c>
    </row>
    <row r="843" spans="1:4" x14ac:dyDescent="0.3">
      <c r="A843">
        <v>3</v>
      </c>
      <c r="B843">
        <v>261</v>
      </c>
      <c r="C843">
        <v>45.52</v>
      </c>
      <c r="D843">
        <v>0.27277000000000001</v>
      </c>
    </row>
    <row r="844" spans="1:4" x14ac:dyDescent="0.3">
      <c r="A844">
        <v>3</v>
      </c>
      <c r="B844">
        <v>262</v>
      </c>
      <c r="C844">
        <v>45.45</v>
      </c>
      <c r="D844">
        <v>0.26727000000000001</v>
      </c>
    </row>
    <row r="845" spans="1:4" x14ac:dyDescent="0.3">
      <c r="A845">
        <v>3</v>
      </c>
      <c r="B845">
        <v>263</v>
      </c>
      <c r="C845">
        <v>45.49</v>
      </c>
      <c r="D845">
        <v>0.26388</v>
      </c>
    </row>
    <row r="846" spans="1:4" x14ac:dyDescent="0.3">
      <c r="A846">
        <v>3</v>
      </c>
      <c r="B846">
        <v>264</v>
      </c>
      <c r="C846">
        <v>45.53</v>
      </c>
      <c r="D846">
        <v>0.26105</v>
      </c>
    </row>
    <row r="847" spans="1:4" x14ac:dyDescent="0.3">
      <c r="A847">
        <v>3</v>
      </c>
      <c r="B847">
        <v>265</v>
      </c>
      <c r="C847">
        <v>45.43</v>
      </c>
      <c r="D847">
        <v>0.25833</v>
      </c>
    </row>
    <row r="848" spans="1:4" x14ac:dyDescent="0.3">
      <c r="A848">
        <v>3</v>
      </c>
      <c r="B848">
        <v>266</v>
      </c>
      <c r="C848">
        <v>45.44</v>
      </c>
      <c r="D848">
        <v>0.25441000000000003</v>
      </c>
    </row>
    <row r="849" spans="1:4" x14ac:dyDescent="0.3">
      <c r="A849">
        <v>3</v>
      </c>
      <c r="B849">
        <v>267</v>
      </c>
      <c r="C849">
        <v>45.44</v>
      </c>
      <c r="D849">
        <v>0.24523</v>
      </c>
    </row>
    <row r="850" spans="1:4" x14ac:dyDescent="0.3">
      <c r="A850">
        <v>3</v>
      </c>
      <c r="B850">
        <v>268</v>
      </c>
      <c r="C850">
        <v>45.47</v>
      </c>
      <c r="D850">
        <v>0.24323</v>
      </c>
    </row>
    <row r="851" spans="1:4" x14ac:dyDescent="0.3">
      <c r="A851">
        <v>3</v>
      </c>
      <c r="B851">
        <v>269</v>
      </c>
      <c r="C851">
        <v>45.51</v>
      </c>
      <c r="D851">
        <v>0.24034</v>
      </c>
    </row>
    <row r="852" spans="1:4" x14ac:dyDescent="0.3">
      <c r="A852">
        <v>3</v>
      </c>
      <c r="B852">
        <v>270</v>
      </c>
      <c r="C852">
        <v>45.62</v>
      </c>
      <c r="D852">
        <v>0.23605000000000001</v>
      </c>
    </row>
    <row r="853" spans="1:4" x14ac:dyDescent="0.3">
      <c r="A853">
        <v>3</v>
      </c>
      <c r="B853">
        <v>271</v>
      </c>
      <c r="C853">
        <v>45.51</v>
      </c>
      <c r="D853">
        <v>0.23052</v>
      </c>
    </row>
    <row r="854" spans="1:4" x14ac:dyDescent="0.3">
      <c r="A854">
        <v>3</v>
      </c>
      <c r="B854">
        <v>272</v>
      </c>
      <c r="C854">
        <v>45.39</v>
      </c>
      <c r="D854">
        <v>0.22519</v>
      </c>
    </row>
    <row r="855" spans="1:4" x14ac:dyDescent="0.3">
      <c r="A855">
        <v>3</v>
      </c>
      <c r="B855">
        <v>273</v>
      </c>
      <c r="C855">
        <v>45.39</v>
      </c>
      <c r="D855">
        <v>0.22086</v>
      </c>
    </row>
    <row r="856" spans="1:4" x14ac:dyDescent="0.3">
      <c r="A856">
        <v>3</v>
      </c>
      <c r="B856">
        <v>274</v>
      </c>
      <c r="C856">
        <v>45.33</v>
      </c>
      <c r="D856">
        <v>0.2185</v>
      </c>
    </row>
    <row r="857" spans="1:4" x14ac:dyDescent="0.3">
      <c r="A857">
        <v>3</v>
      </c>
      <c r="B857">
        <v>275</v>
      </c>
      <c r="C857">
        <v>45.42</v>
      </c>
      <c r="D857">
        <v>0.21731</v>
      </c>
    </row>
    <row r="858" spans="1:4" x14ac:dyDescent="0.3">
      <c r="A858">
        <v>3</v>
      </c>
      <c r="B858">
        <v>276</v>
      </c>
      <c r="C858">
        <v>45.45</v>
      </c>
      <c r="D858">
        <v>0.21104999999999999</v>
      </c>
    </row>
    <row r="859" spans="1:4" x14ac:dyDescent="0.3">
      <c r="A859">
        <v>3</v>
      </c>
      <c r="B859">
        <v>277</v>
      </c>
      <c r="C859">
        <v>45.58</v>
      </c>
      <c r="D859">
        <v>0.20741999999999999</v>
      </c>
    </row>
    <row r="860" spans="1:4" x14ac:dyDescent="0.3">
      <c r="A860">
        <v>3</v>
      </c>
      <c r="B860">
        <v>278</v>
      </c>
      <c r="C860">
        <v>45.64</v>
      </c>
      <c r="D860">
        <v>0.20573</v>
      </c>
    </row>
    <row r="861" spans="1:4" x14ac:dyDescent="0.3">
      <c r="A861">
        <v>3</v>
      </c>
      <c r="B861">
        <v>279</v>
      </c>
      <c r="C861">
        <v>45.64</v>
      </c>
      <c r="D861">
        <v>0.20569000000000001</v>
      </c>
    </row>
    <row r="862" spans="1:4" x14ac:dyDescent="0.3">
      <c r="A862">
        <v>3</v>
      </c>
      <c r="B862">
        <v>280</v>
      </c>
      <c r="C862">
        <v>45.47</v>
      </c>
      <c r="D862">
        <v>0.20448</v>
      </c>
    </row>
    <row r="863" spans="1:4" x14ac:dyDescent="0.3">
      <c r="A863">
        <v>3</v>
      </c>
      <c r="B863">
        <v>281</v>
      </c>
      <c r="C863">
        <v>45.39</v>
      </c>
      <c r="D863">
        <v>0.20266999999999999</v>
      </c>
    </row>
    <row r="864" spans="1:4" x14ac:dyDescent="0.3">
      <c r="A864">
        <v>3</v>
      </c>
      <c r="B864">
        <v>282</v>
      </c>
      <c r="C864">
        <v>45.47</v>
      </c>
      <c r="D864">
        <v>0.19900000000000001</v>
      </c>
    </row>
    <row r="865" spans="1:4" x14ac:dyDescent="0.3">
      <c r="A865">
        <v>3</v>
      </c>
      <c r="B865">
        <v>283</v>
      </c>
      <c r="C865">
        <v>45.53</v>
      </c>
      <c r="D865">
        <v>0.19445000000000001</v>
      </c>
    </row>
    <row r="866" spans="1:4" x14ac:dyDescent="0.3">
      <c r="A866">
        <v>3</v>
      </c>
      <c r="B866">
        <v>284</v>
      </c>
      <c r="C866">
        <v>45.49</v>
      </c>
      <c r="D866">
        <v>0.19014</v>
      </c>
    </row>
    <row r="867" spans="1:4" x14ac:dyDescent="0.3">
      <c r="A867">
        <v>3</v>
      </c>
      <c r="B867">
        <v>285</v>
      </c>
      <c r="C867">
        <v>45.51</v>
      </c>
      <c r="D867">
        <v>0.19162999999999999</v>
      </c>
    </row>
    <row r="868" spans="1:4" x14ac:dyDescent="0.3">
      <c r="A868">
        <v>3</v>
      </c>
      <c r="B868">
        <v>286</v>
      </c>
      <c r="C868">
        <v>45.6</v>
      </c>
      <c r="D868">
        <v>0.18811</v>
      </c>
    </row>
    <row r="869" spans="1:4" x14ac:dyDescent="0.3">
      <c r="A869">
        <v>3</v>
      </c>
      <c r="B869">
        <v>287</v>
      </c>
      <c r="C869">
        <v>45.52</v>
      </c>
      <c r="D869">
        <v>0.18411</v>
      </c>
    </row>
    <row r="870" spans="1:4" x14ac:dyDescent="0.3">
      <c r="A870">
        <v>3</v>
      </c>
      <c r="B870">
        <v>288</v>
      </c>
      <c r="C870">
        <v>45.4</v>
      </c>
      <c r="D870">
        <v>0.18131</v>
      </c>
    </row>
    <row r="871" spans="1:4" x14ac:dyDescent="0.3">
      <c r="A871">
        <v>3</v>
      </c>
      <c r="B871">
        <v>289</v>
      </c>
      <c r="C871">
        <v>45.38</v>
      </c>
      <c r="D871">
        <v>0.18071999999999999</v>
      </c>
    </row>
    <row r="872" spans="1:4" x14ac:dyDescent="0.3">
      <c r="A872">
        <v>3</v>
      </c>
      <c r="B872">
        <v>290</v>
      </c>
      <c r="C872">
        <v>45.49</v>
      </c>
      <c r="D872">
        <v>0.18124999999999999</v>
      </c>
    </row>
    <row r="873" spans="1:4" x14ac:dyDescent="0.3">
      <c r="A873">
        <v>4</v>
      </c>
      <c r="B873">
        <v>1</v>
      </c>
      <c r="C873">
        <v>45.41</v>
      </c>
      <c r="D873">
        <v>0.18114</v>
      </c>
    </row>
    <row r="874" spans="1:4" x14ac:dyDescent="0.3">
      <c r="A874">
        <v>4</v>
      </c>
      <c r="B874">
        <v>2</v>
      </c>
      <c r="C874">
        <v>45.5</v>
      </c>
      <c r="D874">
        <v>0.17884</v>
      </c>
    </row>
    <row r="875" spans="1:4" x14ac:dyDescent="0.3">
      <c r="A875">
        <v>4</v>
      </c>
      <c r="B875">
        <v>3</v>
      </c>
      <c r="C875">
        <v>45.55</v>
      </c>
      <c r="D875">
        <v>0.17549999999999999</v>
      </c>
    </row>
    <row r="876" spans="1:4" x14ac:dyDescent="0.3">
      <c r="A876">
        <v>4</v>
      </c>
      <c r="B876">
        <v>4</v>
      </c>
      <c r="C876">
        <v>45.61</v>
      </c>
      <c r="D876">
        <v>0.17499999999999999</v>
      </c>
    </row>
    <row r="877" spans="1:4" x14ac:dyDescent="0.3">
      <c r="A877">
        <v>4</v>
      </c>
      <c r="B877">
        <v>5</v>
      </c>
      <c r="C877">
        <v>45.6</v>
      </c>
      <c r="D877">
        <v>0.17347000000000001</v>
      </c>
    </row>
    <row r="878" spans="1:4" x14ac:dyDescent="0.3">
      <c r="A878">
        <v>4</v>
      </c>
      <c r="B878">
        <v>6</v>
      </c>
      <c r="C878">
        <v>45.43</v>
      </c>
      <c r="D878">
        <v>0.17102999999999999</v>
      </c>
    </row>
    <row r="879" spans="1:4" x14ac:dyDescent="0.3">
      <c r="A879">
        <v>4</v>
      </c>
      <c r="B879">
        <v>7</v>
      </c>
      <c r="C879">
        <v>45.46</v>
      </c>
      <c r="D879">
        <v>0.16758000000000001</v>
      </c>
    </row>
    <row r="880" spans="1:4" x14ac:dyDescent="0.3">
      <c r="A880">
        <v>4</v>
      </c>
      <c r="B880">
        <v>8</v>
      </c>
      <c r="C880">
        <v>45.46</v>
      </c>
      <c r="D880">
        <v>0.16525000000000001</v>
      </c>
    </row>
    <row r="881" spans="1:4" x14ac:dyDescent="0.3">
      <c r="A881">
        <v>4</v>
      </c>
      <c r="B881">
        <v>9</v>
      </c>
      <c r="C881">
        <v>45.51</v>
      </c>
      <c r="D881">
        <v>0.16514000000000001</v>
      </c>
    </row>
    <row r="882" spans="1:4" x14ac:dyDescent="0.3">
      <c r="A882">
        <v>4</v>
      </c>
      <c r="B882">
        <v>10</v>
      </c>
      <c r="C882">
        <v>45.53</v>
      </c>
      <c r="D882">
        <v>0.16608000000000001</v>
      </c>
    </row>
    <row r="883" spans="1:4" x14ac:dyDescent="0.3">
      <c r="A883">
        <v>4</v>
      </c>
      <c r="B883">
        <v>11</v>
      </c>
      <c r="C883">
        <v>45.63</v>
      </c>
      <c r="D883">
        <v>0.16631000000000001</v>
      </c>
    </row>
    <row r="884" spans="1:4" x14ac:dyDescent="0.3">
      <c r="A884">
        <v>4</v>
      </c>
      <c r="B884">
        <v>12</v>
      </c>
      <c r="C884">
        <v>45.57</v>
      </c>
      <c r="D884">
        <v>0.16072</v>
      </c>
    </row>
    <row r="885" spans="1:4" x14ac:dyDescent="0.3">
      <c r="A885">
        <v>4</v>
      </c>
      <c r="B885">
        <v>13</v>
      </c>
      <c r="C885">
        <v>45.45</v>
      </c>
      <c r="D885">
        <v>0.16123000000000001</v>
      </c>
    </row>
    <row r="886" spans="1:4" x14ac:dyDescent="0.3">
      <c r="A886">
        <v>4</v>
      </c>
      <c r="B886">
        <v>14</v>
      </c>
      <c r="C886">
        <v>45.56</v>
      </c>
      <c r="D886">
        <v>0.16267000000000001</v>
      </c>
    </row>
    <row r="887" spans="1:4" x14ac:dyDescent="0.3">
      <c r="A887">
        <v>4</v>
      </c>
      <c r="B887">
        <v>15</v>
      </c>
      <c r="C887">
        <v>45.57</v>
      </c>
      <c r="D887">
        <v>0.16350000000000001</v>
      </c>
    </row>
    <row r="888" spans="1:4" x14ac:dyDescent="0.3">
      <c r="A888">
        <v>4</v>
      </c>
      <c r="B888">
        <v>16</v>
      </c>
      <c r="C888">
        <v>45.5</v>
      </c>
      <c r="D888">
        <v>0.16234000000000001</v>
      </c>
    </row>
    <row r="889" spans="1:4" x14ac:dyDescent="0.3">
      <c r="A889">
        <v>4</v>
      </c>
      <c r="B889">
        <v>17</v>
      </c>
      <c r="C889">
        <v>45.46</v>
      </c>
      <c r="D889">
        <v>0.16022</v>
      </c>
    </row>
    <row r="890" spans="1:4" x14ac:dyDescent="0.3">
      <c r="A890">
        <v>4</v>
      </c>
      <c r="B890">
        <v>18</v>
      </c>
      <c r="C890">
        <v>45.54</v>
      </c>
      <c r="D890">
        <v>0.15745000000000001</v>
      </c>
    </row>
    <row r="891" spans="1:4" x14ac:dyDescent="0.3">
      <c r="A891">
        <v>4</v>
      </c>
      <c r="B891">
        <v>19</v>
      </c>
      <c r="C891">
        <v>45.6</v>
      </c>
      <c r="D891">
        <v>0.1547</v>
      </c>
    </row>
    <row r="892" spans="1:4" x14ac:dyDescent="0.3">
      <c r="A892">
        <v>4</v>
      </c>
      <c r="B892">
        <v>20</v>
      </c>
      <c r="C892">
        <v>45.61</v>
      </c>
      <c r="D892">
        <v>0.15511</v>
      </c>
    </row>
    <row r="893" spans="1:4" x14ac:dyDescent="0.3">
      <c r="A893">
        <v>4</v>
      </c>
      <c r="B893">
        <v>21</v>
      </c>
      <c r="C893">
        <v>45.44</v>
      </c>
      <c r="D893">
        <v>0.15601999999999999</v>
      </c>
    </row>
    <row r="894" spans="1:4" x14ac:dyDescent="0.3">
      <c r="A894">
        <v>4</v>
      </c>
      <c r="B894">
        <v>22</v>
      </c>
      <c r="C894">
        <v>45.48</v>
      </c>
      <c r="D894">
        <v>0.15362999999999999</v>
      </c>
    </row>
    <row r="895" spans="1:4" x14ac:dyDescent="0.3">
      <c r="A895">
        <v>4</v>
      </c>
      <c r="B895">
        <v>23</v>
      </c>
      <c r="C895">
        <v>45.51</v>
      </c>
      <c r="D895">
        <v>0.15253</v>
      </c>
    </row>
    <row r="896" spans="1:4" x14ac:dyDescent="0.3">
      <c r="A896">
        <v>4</v>
      </c>
      <c r="B896">
        <v>24</v>
      </c>
      <c r="C896">
        <v>45.49</v>
      </c>
      <c r="D896">
        <v>0.15376999999999999</v>
      </c>
    </row>
    <row r="897" spans="1:4" x14ac:dyDescent="0.3">
      <c r="A897">
        <v>4</v>
      </c>
      <c r="B897">
        <v>25</v>
      </c>
      <c r="C897">
        <v>45.61</v>
      </c>
      <c r="D897">
        <v>0.15472</v>
      </c>
    </row>
    <row r="898" spans="1:4" x14ac:dyDescent="0.3">
      <c r="A898">
        <v>4</v>
      </c>
      <c r="B898">
        <v>26</v>
      </c>
      <c r="C898">
        <v>45.4</v>
      </c>
      <c r="D898">
        <v>0.15569</v>
      </c>
    </row>
    <row r="899" spans="1:4" x14ac:dyDescent="0.3">
      <c r="A899">
        <v>4</v>
      </c>
      <c r="B899">
        <v>27</v>
      </c>
      <c r="C899">
        <v>45.5</v>
      </c>
      <c r="D899">
        <v>0.15468999999999999</v>
      </c>
    </row>
    <row r="900" spans="1:4" x14ac:dyDescent="0.3">
      <c r="A900">
        <v>4</v>
      </c>
      <c r="B900">
        <v>28</v>
      </c>
      <c r="C900">
        <v>45.54</v>
      </c>
      <c r="D900">
        <v>0.15290999999999999</v>
      </c>
    </row>
    <row r="901" spans="1:4" x14ac:dyDescent="0.3">
      <c r="A901">
        <v>4</v>
      </c>
      <c r="B901">
        <v>29</v>
      </c>
      <c r="C901">
        <v>45.32</v>
      </c>
      <c r="D901">
        <v>0.15142</v>
      </c>
    </row>
    <row r="902" spans="1:4" x14ac:dyDescent="0.3">
      <c r="A902">
        <v>4</v>
      </c>
      <c r="B902">
        <v>30</v>
      </c>
      <c r="C902">
        <v>45.5</v>
      </c>
      <c r="D902">
        <v>0.1545</v>
      </c>
    </row>
    <row r="903" spans="1:4" x14ac:dyDescent="0.3">
      <c r="A903">
        <v>4</v>
      </c>
      <c r="B903">
        <v>31</v>
      </c>
      <c r="C903">
        <v>45.45</v>
      </c>
      <c r="D903">
        <v>0.15281</v>
      </c>
    </row>
    <row r="904" spans="1:4" x14ac:dyDescent="0.3">
      <c r="A904">
        <v>4</v>
      </c>
      <c r="B904">
        <v>32</v>
      </c>
      <c r="C904">
        <v>45.43</v>
      </c>
      <c r="D904">
        <v>0.14993999999999999</v>
      </c>
    </row>
    <row r="905" spans="1:4" x14ac:dyDescent="0.3">
      <c r="A905">
        <v>4</v>
      </c>
      <c r="B905">
        <v>33</v>
      </c>
      <c r="C905">
        <v>45.58</v>
      </c>
      <c r="D905">
        <v>0.1477</v>
      </c>
    </row>
    <row r="906" spans="1:4" x14ac:dyDescent="0.3">
      <c r="A906">
        <v>4</v>
      </c>
      <c r="B906">
        <v>34</v>
      </c>
      <c r="C906">
        <v>45.6</v>
      </c>
      <c r="D906">
        <v>0.14680000000000001</v>
      </c>
    </row>
    <row r="907" spans="1:4" x14ac:dyDescent="0.3">
      <c r="A907">
        <v>4</v>
      </c>
      <c r="B907">
        <v>35</v>
      </c>
      <c r="C907">
        <v>45.64</v>
      </c>
      <c r="D907">
        <v>0.14828</v>
      </c>
    </row>
    <row r="908" spans="1:4" x14ac:dyDescent="0.3">
      <c r="A908">
        <v>4</v>
      </c>
      <c r="B908">
        <v>36</v>
      </c>
      <c r="C908">
        <v>45.4</v>
      </c>
      <c r="D908">
        <v>0.14976999999999999</v>
      </c>
    </row>
    <row r="909" spans="1:4" x14ac:dyDescent="0.3">
      <c r="A909">
        <v>4</v>
      </c>
      <c r="B909">
        <v>37</v>
      </c>
      <c r="C909">
        <v>45.51</v>
      </c>
      <c r="D909">
        <v>0.15039</v>
      </c>
    </row>
    <row r="910" spans="1:4" x14ac:dyDescent="0.3">
      <c r="A910">
        <v>4</v>
      </c>
      <c r="B910">
        <v>38</v>
      </c>
      <c r="C910">
        <v>45.41</v>
      </c>
      <c r="D910">
        <v>0.14932999999999999</v>
      </c>
    </row>
    <row r="911" spans="1:4" x14ac:dyDescent="0.3">
      <c r="A911">
        <v>4</v>
      </c>
      <c r="B911">
        <v>39</v>
      </c>
      <c r="C911">
        <v>45.56</v>
      </c>
      <c r="D911">
        <v>0.14666000000000001</v>
      </c>
    </row>
    <row r="912" spans="1:4" x14ac:dyDescent="0.3">
      <c r="A912">
        <v>4</v>
      </c>
      <c r="B912">
        <v>40</v>
      </c>
      <c r="C912">
        <v>45.62</v>
      </c>
      <c r="D912">
        <v>0.14802999999999999</v>
      </c>
    </row>
    <row r="913" spans="1:4" x14ac:dyDescent="0.3">
      <c r="A913">
        <v>4</v>
      </c>
      <c r="B913">
        <v>41</v>
      </c>
      <c r="C913">
        <v>45.63</v>
      </c>
      <c r="D913">
        <v>0.14873</v>
      </c>
    </row>
    <row r="914" spans="1:4" x14ac:dyDescent="0.3">
      <c r="A914">
        <v>4</v>
      </c>
      <c r="B914">
        <v>42</v>
      </c>
      <c r="C914">
        <v>45.65</v>
      </c>
      <c r="D914">
        <v>0.14727999999999999</v>
      </c>
    </row>
    <row r="915" spans="1:4" x14ac:dyDescent="0.3">
      <c r="A915">
        <v>4</v>
      </c>
      <c r="B915">
        <v>43</v>
      </c>
      <c r="C915">
        <v>45.61</v>
      </c>
      <c r="D915">
        <v>0.14555000000000001</v>
      </c>
    </row>
    <row r="916" spans="1:4" x14ac:dyDescent="0.3">
      <c r="A916">
        <v>4</v>
      </c>
      <c r="B916">
        <v>44</v>
      </c>
      <c r="C916">
        <v>45.6</v>
      </c>
      <c r="D916">
        <v>0.14302000000000001</v>
      </c>
    </row>
    <row r="917" spans="1:4" x14ac:dyDescent="0.3">
      <c r="A917">
        <v>4</v>
      </c>
      <c r="B917">
        <v>45</v>
      </c>
      <c r="C917">
        <v>45.48</v>
      </c>
      <c r="D917">
        <v>0.14199999999999999</v>
      </c>
    </row>
    <row r="918" spans="1:4" x14ac:dyDescent="0.3">
      <c r="A918">
        <v>4</v>
      </c>
      <c r="B918">
        <v>46</v>
      </c>
      <c r="C918">
        <v>45.47</v>
      </c>
      <c r="D918">
        <v>0.14298</v>
      </c>
    </row>
    <row r="919" spans="1:4" x14ac:dyDescent="0.3">
      <c r="A919">
        <v>4</v>
      </c>
      <c r="B919">
        <v>47</v>
      </c>
      <c r="C919">
        <v>45.52</v>
      </c>
      <c r="D919">
        <v>0.14409</v>
      </c>
    </row>
    <row r="920" spans="1:4" x14ac:dyDescent="0.3">
      <c r="A920">
        <v>4</v>
      </c>
      <c r="B920">
        <v>48</v>
      </c>
      <c r="C920">
        <v>45.52</v>
      </c>
      <c r="D920">
        <v>0.14147999999999999</v>
      </c>
    </row>
    <row r="921" spans="1:4" x14ac:dyDescent="0.3">
      <c r="A921">
        <v>4</v>
      </c>
      <c r="B921">
        <v>49</v>
      </c>
      <c r="C921">
        <v>45.53</v>
      </c>
      <c r="D921">
        <v>0.14172000000000001</v>
      </c>
    </row>
    <row r="922" spans="1:4" x14ac:dyDescent="0.3">
      <c r="A922">
        <v>4</v>
      </c>
      <c r="B922">
        <v>50</v>
      </c>
      <c r="C922">
        <v>45.55</v>
      </c>
      <c r="D922">
        <v>0.14323</v>
      </c>
    </row>
    <row r="923" spans="1:4" x14ac:dyDescent="0.3">
      <c r="A923">
        <v>4</v>
      </c>
      <c r="B923">
        <v>51</v>
      </c>
      <c r="C923">
        <v>45.57</v>
      </c>
      <c r="D923">
        <v>0.14477999999999999</v>
      </c>
    </row>
    <row r="924" spans="1:4" x14ac:dyDescent="0.3">
      <c r="A924">
        <v>4</v>
      </c>
      <c r="B924">
        <v>52</v>
      </c>
      <c r="C924">
        <v>45.68</v>
      </c>
      <c r="D924">
        <v>0.14560999999999999</v>
      </c>
    </row>
    <row r="925" spans="1:4" x14ac:dyDescent="0.3">
      <c r="A925">
        <v>4</v>
      </c>
      <c r="B925">
        <v>53</v>
      </c>
      <c r="C925">
        <v>45.47</v>
      </c>
      <c r="D925">
        <v>0.1452</v>
      </c>
    </row>
    <row r="926" spans="1:4" x14ac:dyDescent="0.3">
      <c r="A926">
        <v>4</v>
      </c>
      <c r="B926">
        <v>54</v>
      </c>
      <c r="C926">
        <v>45.58</v>
      </c>
      <c r="D926">
        <v>0.14316999999999999</v>
      </c>
    </row>
    <row r="927" spans="1:4" x14ac:dyDescent="0.3">
      <c r="A927">
        <v>4</v>
      </c>
      <c r="B927">
        <v>55</v>
      </c>
      <c r="C927">
        <v>45.51</v>
      </c>
      <c r="D927">
        <v>0.14088999999999999</v>
      </c>
    </row>
    <row r="928" spans="1:4" x14ac:dyDescent="0.3">
      <c r="A928">
        <v>4</v>
      </c>
      <c r="B928">
        <v>56</v>
      </c>
      <c r="C928">
        <v>45.51</v>
      </c>
      <c r="D928">
        <v>0.14380999999999999</v>
      </c>
    </row>
    <row r="929" spans="1:4" x14ac:dyDescent="0.3">
      <c r="A929">
        <v>4</v>
      </c>
      <c r="B929">
        <v>57</v>
      </c>
      <c r="C929">
        <v>45.44</v>
      </c>
      <c r="D929">
        <v>0.14308999999999999</v>
      </c>
    </row>
    <row r="930" spans="1:4" x14ac:dyDescent="0.3">
      <c r="A930">
        <v>4</v>
      </c>
      <c r="B930">
        <v>58</v>
      </c>
      <c r="C930">
        <v>45.61</v>
      </c>
      <c r="D930">
        <v>0.14210999999999999</v>
      </c>
    </row>
    <row r="931" spans="1:4" x14ac:dyDescent="0.3">
      <c r="A931">
        <v>4</v>
      </c>
      <c r="B931">
        <v>59</v>
      </c>
      <c r="C931">
        <v>45.69</v>
      </c>
      <c r="D931">
        <v>0.14019999999999999</v>
      </c>
    </row>
    <row r="932" spans="1:4" x14ac:dyDescent="0.3">
      <c r="A932">
        <v>4</v>
      </c>
      <c r="B932">
        <v>60</v>
      </c>
      <c r="C932">
        <v>45.64</v>
      </c>
      <c r="D932">
        <v>0.13861000000000001</v>
      </c>
    </row>
    <row r="933" spans="1:4" x14ac:dyDescent="0.3">
      <c r="A933">
        <v>4</v>
      </c>
      <c r="B933">
        <v>61</v>
      </c>
      <c r="C933">
        <v>45.52</v>
      </c>
      <c r="D933">
        <v>0.13938</v>
      </c>
    </row>
    <row r="934" spans="1:4" x14ac:dyDescent="0.3">
      <c r="A934">
        <v>4</v>
      </c>
      <c r="B934">
        <v>62</v>
      </c>
      <c r="C934">
        <v>45.6</v>
      </c>
      <c r="D934">
        <v>0.14116000000000001</v>
      </c>
    </row>
    <row r="935" spans="1:4" x14ac:dyDescent="0.3">
      <c r="A935">
        <v>4</v>
      </c>
      <c r="B935">
        <v>63</v>
      </c>
      <c r="C935">
        <v>45.55</v>
      </c>
      <c r="D935">
        <v>0.14244000000000001</v>
      </c>
    </row>
    <row r="936" spans="1:4" x14ac:dyDescent="0.3">
      <c r="A936">
        <v>4</v>
      </c>
      <c r="B936">
        <v>64</v>
      </c>
      <c r="C936">
        <v>45.59</v>
      </c>
      <c r="D936">
        <v>0.14280000000000001</v>
      </c>
    </row>
    <row r="937" spans="1:4" x14ac:dyDescent="0.3">
      <c r="A937">
        <v>4</v>
      </c>
      <c r="B937">
        <v>65</v>
      </c>
      <c r="C937">
        <v>45.52</v>
      </c>
      <c r="D937">
        <v>0.13825000000000001</v>
      </c>
    </row>
    <row r="938" spans="1:4" x14ac:dyDescent="0.3">
      <c r="A938">
        <v>4</v>
      </c>
      <c r="B938">
        <v>66</v>
      </c>
      <c r="C938">
        <v>45.51</v>
      </c>
      <c r="D938">
        <v>0.14044999999999999</v>
      </c>
    </row>
    <row r="939" spans="1:4" x14ac:dyDescent="0.3">
      <c r="A939">
        <v>4</v>
      </c>
      <c r="B939">
        <v>67</v>
      </c>
      <c r="C939">
        <v>45.58</v>
      </c>
      <c r="D939">
        <v>0.14166999999999999</v>
      </c>
    </row>
    <row r="940" spans="1:4" x14ac:dyDescent="0.3">
      <c r="A940">
        <v>4</v>
      </c>
      <c r="B940">
        <v>68</v>
      </c>
      <c r="C940">
        <v>45.6</v>
      </c>
      <c r="D940">
        <v>0.14152000000000001</v>
      </c>
    </row>
    <row r="941" spans="1:4" x14ac:dyDescent="0.3">
      <c r="A941">
        <v>4</v>
      </c>
      <c r="B941">
        <v>69</v>
      </c>
      <c r="C941">
        <v>45.43</v>
      </c>
      <c r="D941">
        <v>0.13994000000000001</v>
      </c>
    </row>
    <row r="942" spans="1:4" x14ac:dyDescent="0.3">
      <c r="A942">
        <v>4</v>
      </c>
      <c r="B942">
        <v>70</v>
      </c>
      <c r="C942">
        <v>45.43</v>
      </c>
      <c r="D942">
        <v>0.13791999999999999</v>
      </c>
    </row>
    <row r="943" spans="1:4" x14ac:dyDescent="0.3">
      <c r="A943">
        <v>4</v>
      </c>
      <c r="B943">
        <v>71</v>
      </c>
      <c r="C943">
        <v>45.51</v>
      </c>
      <c r="D943">
        <v>0.13622999999999999</v>
      </c>
    </row>
    <row r="944" spans="1:4" x14ac:dyDescent="0.3">
      <c r="A944">
        <v>4</v>
      </c>
      <c r="B944">
        <v>72</v>
      </c>
      <c r="C944">
        <v>45.4</v>
      </c>
      <c r="D944">
        <v>0.13550000000000001</v>
      </c>
    </row>
    <row r="945" spans="1:4" x14ac:dyDescent="0.3">
      <c r="A945">
        <v>4</v>
      </c>
      <c r="B945">
        <v>73</v>
      </c>
      <c r="C945">
        <v>45.63</v>
      </c>
      <c r="D945">
        <v>0.13705000000000001</v>
      </c>
    </row>
    <row r="946" spans="1:4" x14ac:dyDescent="0.3">
      <c r="A946">
        <v>4</v>
      </c>
      <c r="B946">
        <v>74</v>
      </c>
      <c r="C946">
        <v>45.69</v>
      </c>
      <c r="D946">
        <v>0.13611999999999999</v>
      </c>
    </row>
    <row r="947" spans="1:4" x14ac:dyDescent="0.3">
      <c r="A947">
        <v>4</v>
      </c>
      <c r="B947">
        <v>75</v>
      </c>
      <c r="C947">
        <v>45.46</v>
      </c>
      <c r="D947">
        <v>0.13505</v>
      </c>
    </row>
    <row r="948" spans="1:4" x14ac:dyDescent="0.3">
      <c r="A948">
        <v>4</v>
      </c>
      <c r="B948">
        <v>76</v>
      </c>
      <c r="C948">
        <v>45.54</v>
      </c>
      <c r="D948">
        <v>0.13627</v>
      </c>
    </row>
    <row r="949" spans="1:4" x14ac:dyDescent="0.3">
      <c r="A949">
        <v>4</v>
      </c>
      <c r="B949">
        <v>77</v>
      </c>
      <c r="C949">
        <v>45.48</v>
      </c>
      <c r="D949">
        <v>0.13733000000000001</v>
      </c>
    </row>
    <row r="950" spans="1:4" x14ac:dyDescent="0.3">
      <c r="A950">
        <v>4</v>
      </c>
      <c r="B950">
        <v>78</v>
      </c>
      <c r="C950">
        <v>45.53</v>
      </c>
      <c r="D950">
        <v>0.13889000000000001</v>
      </c>
    </row>
    <row r="951" spans="1:4" x14ac:dyDescent="0.3">
      <c r="A951">
        <v>4</v>
      </c>
      <c r="B951">
        <v>79</v>
      </c>
      <c r="C951">
        <v>45.64</v>
      </c>
      <c r="D951">
        <v>0.13925000000000001</v>
      </c>
    </row>
    <row r="952" spans="1:4" x14ac:dyDescent="0.3">
      <c r="A952">
        <v>4</v>
      </c>
      <c r="B952">
        <v>80</v>
      </c>
      <c r="C952">
        <v>45.57</v>
      </c>
      <c r="D952">
        <v>0.13847999999999999</v>
      </c>
    </row>
    <row r="953" spans="1:4" x14ac:dyDescent="0.3">
      <c r="A953">
        <v>4</v>
      </c>
      <c r="B953">
        <v>81</v>
      </c>
      <c r="C953">
        <v>45.57</v>
      </c>
      <c r="D953">
        <v>0.13597000000000001</v>
      </c>
    </row>
    <row r="954" spans="1:4" x14ac:dyDescent="0.3">
      <c r="A954">
        <v>4</v>
      </c>
      <c r="B954">
        <v>82</v>
      </c>
      <c r="C954">
        <v>45.59</v>
      </c>
      <c r="D954">
        <v>0.13428000000000001</v>
      </c>
    </row>
    <row r="955" spans="1:4" x14ac:dyDescent="0.3">
      <c r="A955">
        <v>4</v>
      </c>
      <c r="B955">
        <v>83</v>
      </c>
      <c r="C955">
        <v>45.66</v>
      </c>
      <c r="D955">
        <v>0.13811000000000001</v>
      </c>
    </row>
    <row r="956" spans="1:4" x14ac:dyDescent="0.3">
      <c r="A956">
        <v>4</v>
      </c>
      <c r="B956">
        <v>84</v>
      </c>
      <c r="C956">
        <v>45.68</v>
      </c>
      <c r="D956">
        <v>0.13652</v>
      </c>
    </row>
    <row r="957" spans="1:4" x14ac:dyDescent="0.3">
      <c r="A957">
        <v>4</v>
      </c>
      <c r="B957">
        <v>85</v>
      </c>
      <c r="C957">
        <v>45.46</v>
      </c>
      <c r="D957">
        <v>0.13447999999999999</v>
      </c>
    </row>
    <row r="958" spans="1:4" x14ac:dyDescent="0.3">
      <c r="A958">
        <v>4</v>
      </c>
      <c r="B958">
        <v>86</v>
      </c>
      <c r="C958">
        <v>45.43</v>
      </c>
      <c r="D958">
        <v>0.13256000000000001</v>
      </c>
    </row>
    <row r="959" spans="1:4" x14ac:dyDescent="0.3">
      <c r="A959">
        <v>4</v>
      </c>
      <c r="B959">
        <v>87</v>
      </c>
      <c r="C959">
        <v>45.51</v>
      </c>
      <c r="D959">
        <v>0.13283</v>
      </c>
    </row>
    <row r="960" spans="1:4" x14ac:dyDescent="0.3">
      <c r="A960">
        <v>4</v>
      </c>
      <c r="B960">
        <v>88</v>
      </c>
      <c r="C960">
        <v>45.57</v>
      </c>
      <c r="D960">
        <v>0.13452</v>
      </c>
    </row>
    <row r="961" spans="1:4" x14ac:dyDescent="0.3">
      <c r="A961">
        <v>4</v>
      </c>
      <c r="B961">
        <v>89</v>
      </c>
      <c r="C961">
        <v>45.48</v>
      </c>
      <c r="D961">
        <v>0.13602</v>
      </c>
    </row>
    <row r="962" spans="1:4" x14ac:dyDescent="0.3">
      <c r="A962">
        <v>4</v>
      </c>
      <c r="B962">
        <v>90</v>
      </c>
      <c r="C962">
        <v>45.65</v>
      </c>
      <c r="D962">
        <v>0.13672999999999999</v>
      </c>
    </row>
    <row r="963" spans="1:4" x14ac:dyDescent="0.3">
      <c r="A963">
        <v>4</v>
      </c>
      <c r="B963">
        <v>91</v>
      </c>
      <c r="C963">
        <v>45.59</v>
      </c>
      <c r="D963">
        <v>0.13700000000000001</v>
      </c>
    </row>
    <row r="964" spans="1:4" x14ac:dyDescent="0.3">
      <c r="A964">
        <v>4</v>
      </c>
      <c r="B964">
        <v>92</v>
      </c>
      <c r="C964">
        <v>45.65</v>
      </c>
      <c r="D964">
        <v>0.13522999999999999</v>
      </c>
    </row>
    <row r="965" spans="1:4" x14ac:dyDescent="0.3">
      <c r="A965">
        <v>4</v>
      </c>
      <c r="B965">
        <v>93</v>
      </c>
      <c r="C965">
        <v>45.59</v>
      </c>
      <c r="D965">
        <v>0.13705000000000001</v>
      </c>
    </row>
    <row r="966" spans="1:4" x14ac:dyDescent="0.3">
      <c r="A966">
        <v>4</v>
      </c>
      <c r="B966">
        <v>94</v>
      </c>
      <c r="C966">
        <v>45.71</v>
      </c>
      <c r="D966">
        <v>0.13725000000000001</v>
      </c>
    </row>
    <row r="967" spans="1:4" x14ac:dyDescent="0.3">
      <c r="A967">
        <v>4</v>
      </c>
      <c r="B967">
        <v>95</v>
      </c>
      <c r="C967">
        <v>45.42</v>
      </c>
      <c r="D967">
        <v>0.13622999999999999</v>
      </c>
    </row>
    <row r="968" spans="1:4" x14ac:dyDescent="0.3">
      <c r="A968">
        <v>4</v>
      </c>
      <c r="B968">
        <v>96</v>
      </c>
      <c r="C968">
        <v>45.58</v>
      </c>
      <c r="D968">
        <v>0.13420000000000001</v>
      </c>
    </row>
    <row r="969" spans="1:4" x14ac:dyDescent="0.3">
      <c r="A969">
        <v>4</v>
      </c>
      <c r="B969">
        <v>97</v>
      </c>
      <c r="C969">
        <v>45.55</v>
      </c>
      <c r="D969">
        <v>0.13256000000000001</v>
      </c>
    </row>
    <row r="970" spans="1:4" x14ac:dyDescent="0.3">
      <c r="A970">
        <v>4</v>
      </c>
      <c r="B970">
        <v>98</v>
      </c>
      <c r="C970">
        <v>45.67</v>
      </c>
      <c r="D970">
        <v>0.13116</v>
      </c>
    </row>
    <row r="971" spans="1:4" x14ac:dyDescent="0.3">
      <c r="A971">
        <v>4</v>
      </c>
      <c r="B971">
        <v>99</v>
      </c>
      <c r="C971">
        <v>45.64</v>
      </c>
      <c r="D971">
        <v>0.13225000000000001</v>
      </c>
    </row>
    <row r="972" spans="1:4" x14ac:dyDescent="0.3">
      <c r="A972">
        <v>4</v>
      </c>
      <c r="B972">
        <v>100</v>
      </c>
      <c r="C972">
        <v>45.58</v>
      </c>
      <c r="D972">
        <v>0.13386000000000001</v>
      </c>
    </row>
    <row r="973" spans="1:4" x14ac:dyDescent="0.3">
      <c r="A973">
        <v>4</v>
      </c>
      <c r="B973">
        <v>101</v>
      </c>
      <c r="C973">
        <v>45.45</v>
      </c>
      <c r="D973">
        <v>0.13097</v>
      </c>
    </row>
    <row r="974" spans="1:4" x14ac:dyDescent="0.3">
      <c r="A974">
        <v>4</v>
      </c>
      <c r="B974">
        <v>102</v>
      </c>
      <c r="C974">
        <v>45.58</v>
      </c>
      <c r="D974">
        <v>0.13131000000000001</v>
      </c>
    </row>
    <row r="975" spans="1:4" x14ac:dyDescent="0.3">
      <c r="A975">
        <v>4</v>
      </c>
      <c r="B975">
        <v>103</v>
      </c>
      <c r="C975">
        <v>45.62</v>
      </c>
      <c r="D975">
        <v>0.1328</v>
      </c>
    </row>
    <row r="976" spans="1:4" x14ac:dyDescent="0.3">
      <c r="A976">
        <v>4</v>
      </c>
      <c r="B976">
        <v>104</v>
      </c>
      <c r="C976">
        <v>45.72</v>
      </c>
      <c r="D976">
        <v>0.13381000000000001</v>
      </c>
    </row>
    <row r="977" spans="1:4" x14ac:dyDescent="0.3">
      <c r="A977">
        <v>4</v>
      </c>
      <c r="B977">
        <v>105</v>
      </c>
      <c r="C977">
        <v>45.51</v>
      </c>
      <c r="D977">
        <v>0.13488</v>
      </c>
    </row>
    <row r="978" spans="1:4" x14ac:dyDescent="0.3">
      <c r="A978">
        <v>4</v>
      </c>
      <c r="B978">
        <v>106</v>
      </c>
      <c r="C978">
        <v>45.55</v>
      </c>
      <c r="D978">
        <v>0.13438</v>
      </c>
    </row>
    <row r="979" spans="1:4" x14ac:dyDescent="0.3">
      <c r="A979">
        <v>4</v>
      </c>
      <c r="B979">
        <v>107</v>
      </c>
      <c r="C979">
        <v>45.62</v>
      </c>
      <c r="D979">
        <v>0.13333</v>
      </c>
    </row>
    <row r="980" spans="1:4" x14ac:dyDescent="0.3">
      <c r="A980">
        <v>4</v>
      </c>
      <c r="B980">
        <v>108</v>
      </c>
      <c r="C980">
        <v>45.48</v>
      </c>
      <c r="D980">
        <v>0.13148000000000001</v>
      </c>
    </row>
    <row r="981" spans="1:4" x14ac:dyDescent="0.3">
      <c r="A981">
        <v>4</v>
      </c>
      <c r="B981">
        <v>109</v>
      </c>
      <c r="C981">
        <v>45.56</v>
      </c>
      <c r="D981">
        <v>0.12961</v>
      </c>
    </row>
    <row r="982" spans="1:4" x14ac:dyDescent="0.3">
      <c r="A982">
        <v>4</v>
      </c>
      <c r="B982">
        <v>110</v>
      </c>
      <c r="C982">
        <v>45.57</v>
      </c>
      <c r="D982">
        <v>0.13331000000000001</v>
      </c>
    </row>
    <row r="983" spans="1:4" x14ac:dyDescent="0.3">
      <c r="A983">
        <v>4</v>
      </c>
      <c r="B983">
        <v>111</v>
      </c>
      <c r="C983">
        <v>45.57</v>
      </c>
      <c r="D983">
        <v>0.13100000000000001</v>
      </c>
    </row>
    <row r="984" spans="1:4" x14ac:dyDescent="0.3">
      <c r="A984">
        <v>4</v>
      </c>
      <c r="B984">
        <v>112</v>
      </c>
      <c r="C984">
        <v>45.68</v>
      </c>
      <c r="D984">
        <v>0.12956000000000001</v>
      </c>
    </row>
    <row r="985" spans="1:4" x14ac:dyDescent="0.3">
      <c r="A985">
        <v>4</v>
      </c>
      <c r="B985">
        <v>113</v>
      </c>
      <c r="C985">
        <v>45.44</v>
      </c>
      <c r="D985">
        <v>0.12892000000000001</v>
      </c>
    </row>
    <row r="986" spans="1:4" x14ac:dyDescent="0.3">
      <c r="A986">
        <v>4</v>
      </c>
      <c r="B986">
        <v>114</v>
      </c>
      <c r="C986">
        <v>45.56</v>
      </c>
      <c r="D986">
        <v>0.13027</v>
      </c>
    </row>
    <row r="987" spans="1:4" x14ac:dyDescent="0.3">
      <c r="A987">
        <v>4</v>
      </c>
      <c r="B987">
        <v>115</v>
      </c>
      <c r="C987">
        <v>45.58</v>
      </c>
      <c r="D987">
        <v>0.13222</v>
      </c>
    </row>
    <row r="988" spans="1:4" x14ac:dyDescent="0.3">
      <c r="A988">
        <v>4</v>
      </c>
      <c r="B988">
        <v>116</v>
      </c>
      <c r="C988">
        <v>45.59</v>
      </c>
      <c r="D988">
        <v>0.13366</v>
      </c>
    </row>
    <row r="989" spans="1:4" x14ac:dyDescent="0.3">
      <c r="A989">
        <v>4</v>
      </c>
      <c r="B989">
        <v>117</v>
      </c>
      <c r="C989">
        <v>45.44</v>
      </c>
      <c r="D989">
        <v>0.13392000000000001</v>
      </c>
    </row>
    <row r="990" spans="1:4" x14ac:dyDescent="0.3">
      <c r="A990">
        <v>4</v>
      </c>
      <c r="B990">
        <v>118</v>
      </c>
      <c r="C990">
        <v>45.56</v>
      </c>
      <c r="D990">
        <v>0.13278000000000001</v>
      </c>
    </row>
    <row r="991" spans="1:4" x14ac:dyDescent="0.3">
      <c r="A991">
        <v>4</v>
      </c>
      <c r="B991">
        <v>119</v>
      </c>
      <c r="C991">
        <v>45.45</v>
      </c>
      <c r="D991">
        <v>0.13316</v>
      </c>
    </row>
    <row r="992" spans="1:4" x14ac:dyDescent="0.3">
      <c r="A992">
        <v>4</v>
      </c>
      <c r="B992">
        <v>120</v>
      </c>
      <c r="C992">
        <v>45.63</v>
      </c>
      <c r="D992">
        <v>0.13369</v>
      </c>
    </row>
    <row r="993" spans="1:4" x14ac:dyDescent="0.3">
      <c r="A993">
        <v>4</v>
      </c>
      <c r="B993">
        <v>121</v>
      </c>
      <c r="C993">
        <v>45.63</v>
      </c>
      <c r="D993">
        <v>0.13286999999999999</v>
      </c>
    </row>
    <row r="994" spans="1:4" x14ac:dyDescent="0.3">
      <c r="A994">
        <v>4</v>
      </c>
      <c r="B994">
        <v>122</v>
      </c>
      <c r="C994">
        <v>45.53</v>
      </c>
      <c r="D994">
        <v>0.13097</v>
      </c>
    </row>
    <row r="995" spans="1:4" x14ac:dyDescent="0.3">
      <c r="A995">
        <v>4</v>
      </c>
      <c r="B995">
        <v>123</v>
      </c>
      <c r="C995">
        <v>45.61</v>
      </c>
      <c r="D995">
        <v>0.12925</v>
      </c>
    </row>
    <row r="996" spans="1:4" x14ac:dyDescent="0.3">
      <c r="A996">
        <v>4</v>
      </c>
      <c r="B996">
        <v>124</v>
      </c>
      <c r="C996">
        <v>45.61</v>
      </c>
      <c r="D996">
        <v>0.12787999999999999</v>
      </c>
    </row>
    <row r="997" spans="1:4" x14ac:dyDescent="0.3">
      <c r="A997">
        <v>4</v>
      </c>
      <c r="B997">
        <v>125</v>
      </c>
      <c r="C997">
        <v>45.41</v>
      </c>
      <c r="D997">
        <v>0.12862999999999999</v>
      </c>
    </row>
    <row r="998" spans="1:4" x14ac:dyDescent="0.3">
      <c r="A998">
        <v>4</v>
      </c>
      <c r="B998">
        <v>126</v>
      </c>
      <c r="C998">
        <v>45.56</v>
      </c>
      <c r="D998">
        <v>0.13031000000000001</v>
      </c>
    </row>
    <row r="999" spans="1:4" x14ac:dyDescent="0.3">
      <c r="A999">
        <v>4</v>
      </c>
      <c r="B999">
        <v>127</v>
      </c>
      <c r="C999">
        <v>45.53</v>
      </c>
      <c r="D999">
        <v>0.13233</v>
      </c>
    </row>
    <row r="1000" spans="1:4" x14ac:dyDescent="0.3">
      <c r="A1000">
        <v>4</v>
      </c>
      <c r="B1000">
        <v>128</v>
      </c>
      <c r="C1000">
        <v>45.54</v>
      </c>
      <c r="D1000">
        <v>0.12758</v>
      </c>
    </row>
    <row r="1001" spans="1:4" x14ac:dyDescent="0.3">
      <c r="A1001">
        <v>4</v>
      </c>
      <c r="B1001">
        <v>129</v>
      </c>
      <c r="C1001">
        <v>45.62</v>
      </c>
      <c r="D1001">
        <v>0.12942000000000001</v>
      </c>
    </row>
    <row r="1002" spans="1:4" x14ac:dyDescent="0.3">
      <c r="A1002">
        <v>4</v>
      </c>
      <c r="B1002">
        <v>130</v>
      </c>
      <c r="C1002">
        <v>45.62</v>
      </c>
      <c r="D1002">
        <v>0.13144</v>
      </c>
    </row>
    <row r="1003" spans="1:4" x14ac:dyDescent="0.3">
      <c r="A1003">
        <v>4</v>
      </c>
      <c r="B1003">
        <v>131</v>
      </c>
      <c r="C1003">
        <v>45.49</v>
      </c>
      <c r="D1003">
        <v>0.13286000000000001</v>
      </c>
    </row>
    <row r="1004" spans="1:4" x14ac:dyDescent="0.3">
      <c r="A1004">
        <v>4</v>
      </c>
      <c r="B1004">
        <v>132</v>
      </c>
      <c r="C1004">
        <v>45.67</v>
      </c>
      <c r="D1004">
        <v>0.13258</v>
      </c>
    </row>
    <row r="1005" spans="1:4" x14ac:dyDescent="0.3">
      <c r="A1005">
        <v>4</v>
      </c>
      <c r="B1005">
        <v>133</v>
      </c>
      <c r="C1005">
        <v>45.51</v>
      </c>
      <c r="D1005">
        <v>0.13088</v>
      </c>
    </row>
    <row r="1006" spans="1:4" x14ac:dyDescent="0.3">
      <c r="A1006">
        <v>4</v>
      </c>
      <c r="B1006">
        <v>134</v>
      </c>
      <c r="C1006">
        <v>45.38</v>
      </c>
      <c r="D1006">
        <v>0.12903000000000001</v>
      </c>
    </row>
    <row r="1007" spans="1:4" x14ac:dyDescent="0.3">
      <c r="A1007">
        <v>4</v>
      </c>
      <c r="B1007">
        <v>135</v>
      </c>
      <c r="C1007">
        <v>45.47</v>
      </c>
      <c r="D1007">
        <v>0.12778</v>
      </c>
    </row>
    <row r="1008" spans="1:4" x14ac:dyDescent="0.3">
      <c r="A1008">
        <v>4</v>
      </c>
      <c r="B1008">
        <v>136</v>
      </c>
      <c r="C1008">
        <v>45.56</v>
      </c>
      <c r="D1008">
        <v>0.13177</v>
      </c>
    </row>
    <row r="1009" spans="1:4" x14ac:dyDescent="0.3">
      <c r="A1009">
        <v>4</v>
      </c>
      <c r="B1009">
        <v>137</v>
      </c>
      <c r="C1009">
        <v>45.57</v>
      </c>
      <c r="D1009">
        <v>0.1305</v>
      </c>
    </row>
    <row r="1010" spans="1:4" x14ac:dyDescent="0.3">
      <c r="A1010">
        <v>4</v>
      </c>
      <c r="B1010">
        <v>138</v>
      </c>
      <c r="C1010">
        <v>45.7</v>
      </c>
      <c r="D1010">
        <v>0.12898000000000001</v>
      </c>
    </row>
    <row r="1011" spans="1:4" x14ac:dyDescent="0.3">
      <c r="A1011">
        <v>4</v>
      </c>
      <c r="B1011">
        <v>139</v>
      </c>
      <c r="C1011">
        <v>45.71</v>
      </c>
      <c r="D1011">
        <v>0.12772</v>
      </c>
    </row>
    <row r="1012" spans="1:4" x14ac:dyDescent="0.3">
      <c r="A1012">
        <v>4</v>
      </c>
      <c r="B1012">
        <v>140</v>
      </c>
      <c r="C1012">
        <v>45.49</v>
      </c>
      <c r="D1012">
        <v>0.12805</v>
      </c>
    </row>
    <row r="1013" spans="1:4" x14ac:dyDescent="0.3">
      <c r="A1013">
        <v>4</v>
      </c>
      <c r="B1013">
        <v>141</v>
      </c>
      <c r="C1013">
        <v>45.6</v>
      </c>
      <c r="D1013">
        <v>0.1288</v>
      </c>
    </row>
    <row r="1014" spans="1:4" x14ac:dyDescent="0.3">
      <c r="A1014">
        <v>4</v>
      </c>
      <c r="B1014">
        <v>142</v>
      </c>
      <c r="C1014">
        <v>45.57</v>
      </c>
      <c r="D1014">
        <v>0.13106000000000001</v>
      </c>
    </row>
    <row r="1015" spans="1:4" x14ac:dyDescent="0.3">
      <c r="A1015">
        <v>4</v>
      </c>
      <c r="B1015">
        <v>143</v>
      </c>
      <c r="C1015">
        <v>45.5</v>
      </c>
      <c r="D1015">
        <v>0.13247999999999999</v>
      </c>
    </row>
    <row r="1016" spans="1:4" x14ac:dyDescent="0.3">
      <c r="A1016">
        <v>4</v>
      </c>
      <c r="B1016">
        <v>144</v>
      </c>
      <c r="C1016">
        <v>45.52</v>
      </c>
      <c r="D1016">
        <v>0.1323</v>
      </c>
    </row>
    <row r="1017" spans="1:4" x14ac:dyDescent="0.3">
      <c r="A1017">
        <v>4</v>
      </c>
      <c r="B1017">
        <v>145</v>
      </c>
      <c r="C1017">
        <v>45.61</v>
      </c>
      <c r="D1017">
        <v>0.13172</v>
      </c>
    </row>
    <row r="1018" spans="1:4" x14ac:dyDescent="0.3">
      <c r="A1018">
        <v>4</v>
      </c>
      <c r="B1018">
        <v>146</v>
      </c>
      <c r="C1018">
        <v>45.63</v>
      </c>
      <c r="D1018">
        <v>0.13391</v>
      </c>
    </row>
    <row r="1019" spans="1:4" x14ac:dyDescent="0.3">
      <c r="A1019">
        <v>4</v>
      </c>
      <c r="B1019">
        <v>147</v>
      </c>
      <c r="C1019">
        <v>45.73</v>
      </c>
      <c r="D1019">
        <v>0.13572999999999999</v>
      </c>
    </row>
    <row r="1020" spans="1:4" x14ac:dyDescent="0.3">
      <c r="A1020">
        <v>4</v>
      </c>
      <c r="B1020">
        <v>148</v>
      </c>
      <c r="C1020">
        <v>45.58</v>
      </c>
      <c r="D1020">
        <v>0.13708999999999999</v>
      </c>
    </row>
    <row r="1021" spans="1:4" x14ac:dyDescent="0.3">
      <c r="A1021">
        <v>4</v>
      </c>
      <c r="B1021">
        <v>149</v>
      </c>
      <c r="C1021">
        <v>45.59</v>
      </c>
      <c r="D1021">
        <v>0.13802</v>
      </c>
    </row>
    <row r="1022" spans="1:4" x14ac:dyDescent="0.3">
      <c r="A1022">
        <v>4</v>
      </c>
      <c r="B1022">
        <v>150</v>
      </c>
      <c r="C1022">
        <v>45.47</v>
      </c>
      <c r="D1022">
        <v>0.13938</v>
      </c>
    </row>
    <row r="1023" spans="1:4" x14ac:dyDescent="0.3">
      <c r="A1023">
        <v>4</v>
      </c>
      <c r="B1023">
        <v>151</v>
      </c>
      <c r="C1023">
        <v>45.63</v>
      </c>
      <c r="D1023">
        <v>0.14197000000000001</v>
      </c>
    </row>
    <row r="1024" spans="1:4" x14ac:dyDescent="0.3">
      <c r="A1024">
        <v>4</v>
      </c>
      <c r="B1024">
        <v>152</v>
      </c>
      <c r="C1024">
        <v>45.69</v>
      </c>
      <c r="D1024">
        <v>0.14749999999999999</v>
      </c>
    </row>
    <row r="1025" spans="1:4" x14ac:dyDescent="0.3">
      <c r="A1025">
        <v>4</v>
      </c>
      <c r="B1025">
        <v>153</v>
      </c>
      <c r="C1025">
        <v>45.55</v>
      </c>
      <c r="D1025">
        <v>0.15515999999999999</v>
      </c>
    </row>
    <row r="1026" spans="1:4" x14ac:dyDescent="0.3">
      <c r="A1026">
        <v>4</v>
      </c>
      <c r="B1026">
        <v>154</v>
      </c>
      <c r="C1026">
        <v>45.73</v>
      </c>
      <c r="D1026">
        <v>0.16583999999999999</v>
      </c>
    </row>
    <row r="1027" spans="1:4" x14ac:dyDescent="0.3">
      <c r="A1027">
        <v>4</v>
      </c>
      <c r="B1027">
        <v>155</v>
      </c>
      <c r="C1027">
        <v>45.62</v>
      </c>
      <c r="D1027">
        <v>0.17513000000000001</v>
      </c>
    </row>
    <row r="1028" spans="1:4" x14ac:dyDescent="0.3">
      <c r="A1028">
        <v>4</v>
      </c>
      <c r="B1028">
        <v>156</v>
      </c>
      <c r="C1028">
        <v>45.69</v>
      </c>
      <c r="D1028">
        <v>0.19091</v>
      </c>
    </row>
    <row r="1029" spans="1:4" x14ac:dyDescent="0.3">
      <c r="A1029">
        <v>4</v>
      </c>
      <c r="B1029">
        <v>157</v>
      </c>
      <c r="C1029">
        <v>45.56</v>
      </c>
      <c r="D1029">
        <v>0.20921999999999999</v>
      </c>
    </row>
    <row r="1030" spans="1:4" x14ac:dyDescent="0.3">
      <c r="A1030">
        <v>4</v>
      </c>
      <c r="B1030">
        <v>158</v>
      </c>
      <c r="C1030">
        <v>45.43</v>
      </c>
      <c r="D1030">
        <v>0.23089000000000001</v>
      </c>
    </row>
    <row r="1031" spans="1:4" x14ac:dyDescent="0.3">
      <c r="A1031">
        <v>4</v>
      </c>
      <c r="B1031">
        <v>159</v>
      </c>
      <c r="C1031">
        <v>45.56</v>
      </c>
      <c r="D1031">
        <v>0.25435999999999998</v>
      </c>
    </row>
    <row r="1032" spans="1:4" x14ac:dyDescent="0.3">
      <c r="A1032">
        <v>4</v>
      </c>
      <c r="B1032">
        <v>160</v>
      </c>
      <c r="C1032">
        <v>45.57</v>
      </c>
      <c r="D1032">
        <v>0.28351999999999999</v>
      </c>
    </row>
    <row r="1033" spans="1:4" x14ac:dyDescent="0.3">
      <c r="A1033">
        <v>4</v>
      </c>
      <c r="B1033">
        <v>161</v>
      </c>
      <c r="C1033">
        <v>45.53</v>
      </c>
      <c r="D1033">
        <v>0.31526999999999999</v>
      </c>
    </row>
    <row r="1034" spans="1:4" x14ac:dyDescent="0.3">
      <c r="A1034">
        <v>4</v>
      </c>
      <c r="B1034">
        <v>162</v>
      </c>
      <c r="C1034">
        <v>45.53</v>
      </c>
      <c r="D1034">
        <v>0.35132999999999998</v>
      </c>
    </row>
    <row r="1035" spans="1:4" x14ac:dyDescent="0.3">
      <c r="A1035">
        <v>4</v>
      </c>
      <c r="B1035">
        <v>163</v>
      </c>
      <c r="C1035">
        <v>45.53</v>
      </c>
      <c r="D1035">
        <v>0.42702000000000001</v>
      </c>
    </row>
    <row r="1036" spans="1:4" x14ac:dyDescent="0.3">
      <c r="A1036">
        <v>4</v>
      </c>
      <c r="B1036">
        <v>164</v>
      </c>
      <c r="C1036">
        <v>45.72</v>
      </c>
      <c r="D1036">
        <v>0.48022999999999999</v>
      </c>
    </row>
    <row r="1037" spans="1:4" x14ac:dyDescent="0.3">
      <c r="A1037">
        <v>4</v>
      </c>
      <c r="B1037">
        <v>165</v>
      </c>
      <c r="C1037">
        <v>45.55</v>
      </c>
      <c r="D1037">
        <v>0.54042000000000001</v>
      </c>
    </row>
    <row r="1038" spans="1:4" x14ac:dyDescent="0.3">
      <c r="A1038">
        <v>4</v>
      </c>
      <c r="B1038">
        <v>166</v>
      </c>
      <c r="C1038">
        <v>45.47</v>
      </c>
      <c r="D1038">
        <v>0.60699999999999998</v>
      </c>
    </row>
    <row r="1039" spans="1:4" x14ac:dyDescent="0.3">
      <c r="A1039">
        <v>4</v>
      </c>
      <c r="B1039">
        <v>167</v>
      </c>
      <c r="C1039">
        <v>45.54</v>
      </c>
      <c r="D1039">
        <v>0.68071999999999999</v>
      </c>
    </row>
    <row r="1040" spans="1:4" x14ac:dyDescent="0.3">
      <c r="A1040">
        <v>4</v>
      </c>
      <c r="B1040">
        <v>168</v>
      </c>
      <c r="C1040">
        <v>45.57</v>
      </c>
      <c r="D1040">
        <v>0.76344000000000001</v>
      </c>
    </row>
    <row r="1041" spans="1:4" x14ac:dyDescent="0.3">
      <c r="A1041">
        <v>4</v>
      </c>
      <c r="B1041">
        <v>169</v>
      </c>
      <c r="C1041">
        <v>45.46</v>
      </c>
      <c r="D1041">
        <v>0.85326999999999997</v>
      </c>
    </row>
    <row r="1042" spans="1:4" x14ac:dyDescent="0.3">
      <c r="A1042">
        <v>4</v>
      </c>
      <c r="B1042">
        <v>170</v>
      </c>
      <c r="C1042">
        <v>45.53</v>
      </c>
      <c r="D1042">
        <v>0.94499999999999995</v>
      </c>
    </row>
    <row r="1043" spans="1:4" x14ac:dyDescent="0.3">
      <c r="A1043">
        <v>4</v>
      </c>
      <c r="B1043">
        <v>171</v>
      </c>
      <c r="C1043">
        <v>45.6</v>
      </c>
      <c r="D1043">
        <v>1.04081</v>
      </c>
    </row>
    <row r="1044" spans="1:4" x14ac:dyDescent="0.3">
      <c r="A1044">
        <v>4</v>
      </c>
      <c r="B1044">
        <v>172</v>
      </c>
      <c r="C1044">
        <v>45.66</v>
      </c>
      <c r="D1044">
        <v>1.1815599999999999</v>
      </c>
    </row>
    <row r="1045" spans="1:4" x14ac:dyDescent="0.3">
      <c r="A1045">
        <v>4</v>
      </c>
      <c r="B1045">
        <v>173</v>
      </c>
      <c r="C1045">
        <v>45.6</v>
      </c>
      <c r="D1045">
        <v>1.28345</v>
      </c>
    </row>
    <row r="1046" spans="1:4" x14ac:dyDescent="0.3">
      <c r="A1046">
        <v>4</v>
      </c>
      <c r="B1046">
        <v>174</v>
      </c>
      <c r="C1046">
        <v>45.66</v>
      </c>
      <c r="D1046">
        <v>1.3844099999999999</v>
      </c>
    </row>
    <row r="1047" spans="1:4" x14ac:dyDescent="0.3">
      <c r="A1047">
        <v>4</v>
      </c>
      <c r="B1047">
        <v>175</v>
      </c>
      <c r="C1047">
        <v>45.5</v>
      </c>
      <c r="D1047">
        <v>1.4805299999999999</v>
      </c>
    </row>
    <row r="1048" spans="1:4" x14ac:dyDescent="0.3">
      <c r="A1048">
        <v>4</v>
      </c>
      <c r="B1048">
        <v>176</v>
      </c>
      <c r="C1048">
        <v>45.55</v>
      </c>
      <c r="D1048">
        <v>1.5727500000000001</v>
      </c>
    </row>
    <row r="1049" spans="1:4" x14ac:dyDescent="0.3">
      <c r="A1049">
        <v>4</v>
      </c>
      <c r="B1049">
        <v>177</v>
      </c>
      <c r="C1049">
        <v>45.52</v>
      </c>
      <c r="D1049">
        <v>1.6615200000000001</v>
      </c>
    </row>
    <row r="1050" spans="1:4" x14ac:dyDescent="0.3">
      <c r="A1050">
        <v>4</v>
      </c>
      <c r="B1050">
        <v>178</v>
      </c>
      <c r="C1050">
        <v>45.57</v>
      </c>
      <c r="D1050">
        <v>1.7474499999999999</v>
      </c>
    </row>
    <row r="1051" spans="1:4" x14ac:dyDescent="0.3">
      <c r="A1051">
        <v>4</v>
      </c>
      <c r="B1051">
        <v>179</v>
      </c>
      <c r="C1051">
        <v>45.59</v>
      </c>
      <c r="D1051">
        <v>1.83395</v>
      </c>
    </row>
    <row r="1052" spans="1:4" x14ac:dyDescent="0.3">
      <c r="A1052">
        <v>4</v>
      </c>
      <c r="B1052">
        <v>180</v>
      </c>
      <c r="C1052">
        <v>45.58</v>
      </c>
      <c r="D1052">
        <v>1.91048</v>
      </c>
    </row>
    <row r="1053" spans="1:4" x14ac:dyDescent="0.3">
      <c r="A1053">
        <v>4</v>
      </c>
      <c r="B1053">
        <v>181</v>
      </c>
      <c r="C1053">
        <v>45.58</v>
      </c>
      <c r="D1053">
        <v>2.0136099999999999</v>
      </c>
    </row>
    <row r="1054" spans="1:4" x14ac:dyDescent="0.3">
      <c r="A1054">
        <v>4</v>
      </c>
      <c r="B1054">
        <v>182</v>
      </c>
      <c r="C1054">
        <v>45.55</v>
      </c>
      <c r="D1054">
        <v>2.0479799999999999</v>
      </c>
    </row>
    <row r="1055" spans="1:4" x14ac:dyDescent="0.3">
      <c r="A1055">
        <v>4</v>
      </c>
      <c r="B1055">
        <v>183</v>
      </c>
      <c r="C1055">
        <v>45.73</v>
      </c>
      <c r="D1055">
        <v>2.0479799999999999</v>
      </c>
    </row>
    <row r="1056" spans="1:4" x14ac:dyDescent="0.3">
      <c r="A1056">
        <v>4</v>
      </c>
      <c r="B1056">
        <v>184</v>
      </c>
      <c r="C1056">
        <v>45.45</v>
      </c>
      <c r="D1056">
        <v>2.0479799999999999</v>
      </c>
    </row>
    <row r="1057" spans="1:4" x14ac:dyDescent="0.3">
      <c r="A1057">
        <v>4</v>
      </c>
      <c r="B1057">
        <v>185</v>
      </c>
      <c r="C1057">
        <v>45.54</v>
      </c>
      <c r="D1057">
        <v>2.0479799999999999</v>
      </c>
    </row>
    <row r="1058" spans="1:4" x14ac:dyDescent="0.3">
      <c r="A1058">
        <v>4</v>
      </c>
      <c r="B1058">
        <v>186</v>
      </c>
      <c r="C1058">
        <v>45.58</v>
      </c>
      <c r="D1058">
        <v>2.0479799999999999</v>
      </c>
    </row>
    <row r="1059" spans="1:4" x14ac:dyDescent="0.3">
      <c r="A1059">
        <v>4</v>
      </c>
      <c r="B1059">
        <v>187</v>
      </c>
      <c r="C1059">
        <v>45.51</v>
      </c>
      <c r="D1059">
        <v>2.0479799999999999</v>
      </c>
    </row>
    <row r="1060" spans="1:4" x14ac:dyDescent="0.3">
      <c r="A1060">
        <v>4</v>
      </c>
      <c r="B1060">
        <v>188</v>
      </c>
      <c r="C1060">
        <v>45.6</v>
      </c>
      <c r="D1060">
        <v>2.0479799999999999</v>
      </c>
    </row>
    <row r="1061" spans="1:4" x14ac:dyDescent="0.3">
      <c r="A1061">
        <v>4</v>
      </c>
      <c r="B1061">
        <v>189</v>
      </c>
      <c r="C1061">
        <v>45.53</v>
      </c>
      <c r="D1061">
        <v>2.0479799999999999</v>
      </c>
    </row>
    <row r="1062" spans="1:4" x14ac:dyDescent="0.3">
      <c r="A1062">
        <v>4</v>
      </c>
      <c r="B1062">
        <v>190</v>
      </c>
      <c r="C1062">
        <v>45.51</v>
      </c>
      <c r="D1062">
        <v>2.0479799999999999</v>
      </c>
    </row>
    <row r="1063" spans="1:4" x14ac:dyDescent="0.3">
      <c r="A1063">
        <v>4</v>
      </c>
      <c r="B1063">
        <v>191</v>
      </c>
      <c r="C1063">
        <v>45.63</v>
      </c>
      <c r="D1063">
        <v>2.0479799999999999</v>
      </c>
    </row>
    <row r="1064" spans="1:4" x14ac:dyDescent="0.3">
      <c r="A1064">
        <v>4</v>
      </c>
      <c r="B1064">
        <v>192</v>
      </c>
      <c r="C1064">
        <v>45.58</v>
      </c>
      <c r="D1064">
        <v>2.0479799999999999</v>
      </c>
    </row>
    <row r="1065" spans="1:4" x14ac:dyDescent="0.3">
      <c r="A1065">
        <v>4</v>
      </c>
      <c r="B1065">
        <v>193</v>
      </c>
      <c r="C1065">
        <v>45.48</v>
      </c>
      <c r="D1065">
        <v>2.0479799999999999</v>
      </c>
    </row>
    <row r="1066" spans="1:4" x14ac:dyDescent="0.3">
      <c r="A1066">
        <v>4</v>
      </c>
      <c r="B1066">
        <v>194</v>
      </c>
      <c r="C1066">
        <v>45.52</v>
      </c>
      <c r="D1066">
        <v>2.0479799999999999</v>
      </c>
    </row>
    <row r="1067" spans="1:4" x14ac:dyDescent="0.3">
      <c r="A1067">
        <v>4</v>
      </c>
      <c r="B1067">
        <v>195</v>
      </c>
      <c r="C1067">
        <v>45.52</v>
      </c>
      <c r="D1067">
        <v>2.0479799999999999</v>
      </c>
    </row>
    <row r="1068" spans="1:4" x14ac:dyDescent="0.3">
      <c r="A1068">
        <v>4</v>
      </c>
      <c r="B1068">
        <v>196</v>
      </c>
      <c r="C1068">
        <v>45.57</v>
      </c>
      <c r="D1068">
        <v>2.0479799999999999</v>
      </c>
    </row>
    <row r="1069" spans="1:4" x14ac:dyDescent="0.3">
      <c r="A1069">
        <v>4</v>
      </c>
      <c r="B1069">
        <v>197</v>
      </c>
      <c r="C1069">
        <v>45.63</v>
      </c>
      <c r="D1069">
        <v>2.0479799999999999</v>
      </c>
    </row>
    <row r="1070" spans="1:4" x14ac:dyDescent="0.3">
      <c r="A1070">
        <v>4</v>
      </c>
      <c r="B1070">
        <v>198</v>
      </c>
      <c r="C1070">
        <v>45.42</v>
      </c>
      <c r="D1070">
        <v>2.0476899999999998</v>
      </c>
    </row>
    <row r="1071" spans="1:4" x14ac:dyDescent="0.3">
      <c r="A1071">
        <v>4</v>
      </c>
      <c r="B1071">
        <v>199</v>
      </c>
      <c r="C1071">
        <v>45.42</v>
      </c>
      <c r="D1071">
        <v>1.9659199999999999</v>
      </c>
    </row>
    <row r="1072" spans="1:4" x14ac:dyDescent="0.3">
      <c r="A1072">
        <v>4</v>
      </c>
      <c r="B1072">
        <v>200</v>
      </c>
      <c r="C1072">
        <v>45.59</v>
      </c>
      <c r="D1072">
        <v>1.91744</v>
      </c>
    </row>
    <row r="1073" spans="1:4" x14ac:dyDescent="0.3">
      <c r="A1073">
        <v>4</v>
      </c>
      <c r="B1073">
        <v>201</v>
      </c>
      <c r="C1073">
        <v>45.44</v>
      </c>
      <c r="D1073">
        <v>1.86602</v>
      </c>
    </row>
    <row r="1074" spans="1:4" x14ac:dyDescent="0.3">
      <c r="A1074">
        <v>4</v>
      </c>
      <c r="B1074">
        <v>202</v>
      </c>
      <c r="C1074">
        <v>45.59</v>
      </c>
      <c r="D1074">
        <v>1.8140000000000001</v>
      </c>
    </row>
    <row r="1075" spans="1:4" x14ac:dyDescent="0.3">
      <c r="A1075">
        <v>4</v>
      </c>
      <c r="B1075">
        <v>203</v>
      </c>
      <c r="C1075">
        <v>45.55</v>
      </c>
      <c r="D1075">
        <v>1.7563599999999999</v>
      </c>
    </row>
    <row r="1076" spans="1:4" x14ac:dyDescent="0.3">
      <c r="A1076">
        <v>4</v>
      </c>
      <c r="B1076">
        <v>204</v>
      </c>
      <c r="C1076">
        <v>45.49</v>
      </c>
      <c r="D1076">
        <v>1.69875</v>
      </c>
    </row>
    <row r="1077" spans="1:4" x14ac:dyDescent="0.3">
      <c r="A1077">
        <v>4</v>
      </c>
      <c r="B1077">
        <v>205</v>
      </c>
      <c r="C1077">
        <v>45.53</v>
      </c>
      <c r="D1077">
        <v>1.6401300000000001</v>
      </c>
    </row>
    <row r="1078" spans="1:4" x14ac:dyDescent="0.3">
      <c r="A1078">
        <v>4</v>
      </c>
      <c r="B1078">
        <v>206</v>
      </c>
      <c r="C1078">
        <v>45.46</v>
      </c>
      <c r="D1078">
        <v>1.5799700000000001</v>
      </c>
    </row>
    <row r="1079" spans="1:4" x14ac:dyDescent="0.3">
      <c r="A1079">
        <v>4</v>
      </c>
      <c r="B1079">
        <v>207</v>
      </c>
      <c r="C1079">
        <v>45.49</v>
      </c>
      <c r="D1079">
        <v>1.5038</v>
      </c>
    </row>
    <row r="1080" spans="1:4" x14ac:dyDescent="0.3">
      <c r="A1080">
        <v>4</v>
      </c>
      <c r="B1080">
        <v>208</v>
      </c>
      <c r="C1080">
        <v>45.52</v>
      </c>
      <c r="D1080">
        <v>1.4452199999999999</v>
      </c>
    </row>
    <row r="1081" spans="1:4" x14ac:dyDescent="0.3">
      <c r="A1081">
        <v>4</v>
      </c>
      <c r="B1081">
        <v>209</v>
      </c>
      <c r="C1081">
        <v>45.61</v>
      </c>
      <c r="D1081">
        <v>1.38853</v>
      </c>
    </row>
    <row r="1082" spans="1:4" x14ac:dyDescent="0.3">
      <c r="A1082">
        <v>4</v>
      </c>
      <c r="B1082">
        <v>210</v>
      </c>
      <c r="C1082">
        <v>45.44</v>
      </c>
      <c r="D1082">
        <v>1.3328100000000001</v>
      </c>
    </row>
    <row r="1083" spans="1:4" x14ac:dyDescent="0.3">
      <c r="A1083">
        <v>4</v>
      </c>
      <c r="B1083">
        <v>211</v>
      </c>
      <c r="C1083">
        <v>45.47</v>
      </c>
      <c r="D1083">
        <v>1.2820499999999999</v>
      </c>
    </row>
    <row r="1084" spans="1:4" x14ac:dyDescent="0.3">
      <c r="A1084">
        <v>4</v>
      </c>
      <c r="B1084">
        <v>212</v>
      </c>
      <c r="C1084">
        <v>45.6</v>
      </c>
      <c r="D1084">
        <v>1.2353000000000001</v>
      </c>
    </row>
    <row r="1085" spans="1:4" x14ac:dyDescent="0.3">
      <c r="A1085">
        <v>4</v>
      </c>
      <c r="B1085">
        <v>213</v>
      </c>
      <c r="C1085">
        <v>45.62</v>
      </c>
      <c r="D1085">
        <v>1.1903600000000001</v>
      </c>
    </row>
    <row r="1086" spans="1:4" x14ac:dyDescent="0.3">
      <c r="A1086">
        <v>4</v>
      </c>
      <c r="B1086">
        <v>214</v>
      </c>
      <c r="C1086">
        <v>45.39</v>
      </c>
      <c r="D1086">
        <v>1.1464399999999999</v>
      </c>
    </row>
    <row r="1087" spans="1:4" x14ac:dyDescent="0.3">
      <c r="A1087">
        <v>4</v>
      </c>
      <c r="B1087">
        <v>215</v>
      </c>
      <c r="C1087">
        <v>45.48</v>
      </c>
      <c r="D1087">
        <v>1.1022000000000001</v>
      </c>
    </row>
    <row r="1088" spans="1:4" x14ac:dyDescent="0.3">
      <c r="A1088">
        <v>4</v>
      </c>
      <c r="B1088">
        <v>216</v>
      </c>
      <c r="C1088">
        <v>45.51</v>
      </c>
      <c r="D1088">
        <v>1.0375000000000001</v>
      </c>
    </row>
    <row r="1089" spans="1:4" x14ac:dyDescent="0.3">
      <c r="A1089">
        <v>4</v>
      </c>
      <c r="B1089">
        <v>217</v>
      </c>
      <c r="C1089">
        <v>45.54</v>
      </c>
      <c r="D1089">
        <v>1.0005299999999999</v>
      </c>
    </row>
    <row r="1090" spans="1:4" x14ac:dyDescent="0.3">
      <c r="A1090">
        <v>4</v>
      </c>
      <c r="B1090">
        <v>218</v>
      </c>
      <c r="C1090">
        <v>45.62</v>
      </c>
      <c r="D1090">
        <v>0.96435999999999999</v>
      </c>
    </row>
    <row r="1091" spans="1:4" x14ac:dyDescent="0.3">
      <c r="A1091">
        <v>4</v>
      </c>
      <c r="B1091">
        <v>219</v>
      </c>
      <c r="C1091">
        <v>45.54</v>
      </c>
      <c r="D1091">
        <v>0.92757999999999996</v>
      </c>
    </row>
    <row r="1092" spans="1:4" x14ac:dyDescent="0.3">
      <c r="A1092">
        <v>4</v>
      </c>
      <c r="B1092">
        <v>220</v>
      </c>
      <c r="C1092">
        <v>45.45</v>
      </c>
      <c r="D1092">
        <v>0.88910999999999996</v>
      </c>
    </row>
    <row r="1093" spans="1:4" x14ac:dyDescent="0.3">
      <c r="A1093">
        <v>4</v>
      </c>
      <c r="B1093">
        <v>221</v>
      </c>
      <c r="C1093">
        <v>45.47</v>
      </c>
      <c r="D1093">
        <v>0.85316000000000003</v>
      </c>
    </row>
    <row r="1094" spans="1:4" x14ac:dyDescent="0.3">
      <c r="A1094">
        <v>4</v>
      </c>
      <c r="B1094">
        <v>222</v>
      </c>
      <c r="C1094">
        <v>45.56</v>
      </c>
      <c r="D1094">
        <v>0.81794999999999995</v>
      </c>
    </row>
    <row r="1095" spans="1:4" x14ac:dyDescent="0.3">
      <c r="A1095">
        <v>4</v>
      </c>
      <c r="B1095">
        <v>223</v>
      </c>
      <c r="C1095">
        <v>45.49</v>
      </c>
      <c r="D1095">
        <v>0.78937999999999997</v>
      </c>
    </row>
    <row r="1096" spans="1:4" x14ac:dyDescent="0.3">
      <c r="A1096">
        <v>4</v>
      </c>
      <c r="B1096">
        <v>224</v>
      </c>
      <c r="C1096">
        <v>45.5</v>
      </c>
      <c r="D1096">
        <v>0.76383999999999996</v>
      </c>
    </row>
    <row r="1097" spans="1:4" x14ac:dyDescent="0.3">
      <c r="A1097">
        <v>4</v>
      </c>
      <c r="B1097">
        <v>225</v>
      </c>
      <c r="C1097">
        <v>45.48</v>
      </c>
      <c r="D1097">
        <v>0.72385999999999995</v>
      </c>
    </row>
    <row r="1098" spans="1:4" x14ac:dyDescent="0.3">
      <c r="A1098">
        <v>4</v>
      </c>
      <c r="B1098">
        <v>226</v>
      </c>
      <c r="C1098">
        <v>45.59</v>
      </c>
      <c r="D1098">
        <v>0.69664000000000004</v>
      </c>
    </row>
    <row r="1099" spans="1:4" x14ac:dyDescent="0.3">
      <c r="A1099">
        <v>4</v>
      </c>
      <c r="B1099">
        <v>227</v>
      </c>
      <c r="C1099">
        <v>45.61</v>
      </c>
      <c r="D1099">
        <v>0.67495000000000005</v>
      </c>
    </row>
    <row r="1100" spans="1:4" x14ac:dyDescent="0.3">
      <c r="A1100">
        <v>4</v>
      </c>
      <c r="B1100">
        <v>228</v>
      </c>
      <c r="C1100">
        <v>45.39</v>
      </c>
      <c r="D1100">
        <v>0.65441000000000005</v>
      </c>
    </row>
    <row r="1101" spans="1:4" x14ac:dyDescent="0.3">
      <c r="A1101">
        <v>4</v>
      </c>
      <c r="B1101">
        <v>229</v>
      </c>
      <c r="C1101">
        <v>45.31</v>
      </c>
      <c r="D1101">
        <v>0.63402000000000003</v>
      </c>
    </row>
    <row r="1102" spans="1:4" x14ac:dyDescent="0.3">
      <c r="A1102">
        <v>4</v>
      </c>
      <c r="B1102">
        <v>230</v>
      </c>
      <c r="C1102">
        <v>45.51</v>
      </c>
      <c r="D1102">
        <v>0.61589000000000005</v>
      </c>
    </row>
    <row r="1103" spans="1:4" x14ac:dyDescent="0.3">
      <c r="A1103">
        <v>4</v>
      </c>
      <c r="B1103">
        <v>231</v>
      </c>
      <c r="C1103">
        <v>45.4</v>
      </c>
      <c r="D1103">
        <v>0.59558999999999995</v>
      </c>
    </row>
    <row r="1104" spans="1:4" x14ac:dyDescent="0.3">
      <c r="A1104">
        <v>4</v>
      </c>
      <c r="B1104">
        <v>232</v>
      </c>
      <c r="C1104">
        <v>45.36</v>
      </c>
      <c r="D1104">
        <v>0.57426999999999995</v>
      </c>
    </row>
    <row r="1105" spans="1:4" x14ac:dyDescent="0.3">
      <c r="A1105">
        <v>4</v>
      </c>
      <c r="B1105">
        <v>233</v>
      </c>
      <c r="C1105">
        <v>45.38</v>
      </c>
      <c r="D1105">
        <v>0.55439000000000005</v>
      </c>
    </row>
    <row r="1106" spans="1:4" x14ac:dyDescent="0.3">
      <c r="A1106">
        <v>4</v>
      </c>
      <c r="B1106">
        <v>234</v>
      </c>
      <c r="C1106">
        <v>45.36</v>
      </c>
      <c r="D1106">
        <v>0.53422000000000003</v>
      </c>
    </row>
    <row r="1107" spans="1:4" x14ac:dyDescent="0.3">
      <c r="A1107">
        <v>4</v>
      </c>
      <c r="B1107">
        <v>235</v>
      </c>
      <c r="C1107">
        <v>45.52</v>
      </c>
      <c r="D1107">
        <v>0.51790999999999998</v>
      </c>
    </row>
    <row r="1108" spans="1:4" x14ac:dyDescent="0.3">
      <c r="A1108">
        <v>4</v>
      </c>
      <c r="B1108">
        <v>236</v>
      </c>
      <c r="C1108">
        <v>45.52</v>
      </c>
      <c r="D1108">
        <v>0.50065999999999999</v>
      </c>
    </row>
    <row r="1109" spans="1:4" x14ac:dyDescent="0.3">
      <c r="A1109">
        <v>4</v>
      </c>
      <c r="B1109">
        <v>237</v>
      </c>
      <c r="C1109">
        <v>45.44</v>
      </c>
      <c r="D1109">
        <v>0.48443999999999998</v>
      </c>
    </row>
    <row r="1110" spans="1:4" x14ac:dyDescent="0.3">
      <c r="A1110">
        <v>4</v>
      </c>
      <c r="B1110">
        <v>238</v>
      </c>
      <c r="C1110">
        <v>45.4</v>
      </c>
      <c r="D1110">
        <v>0.46881</v>
      </c>
    </row>
    <row r="1111" spans="1:4" x14ac:dyDescent="0.3">
      <c r="A1111">
        <v>4</v>
      </c>
      <c r="B1111">
        <v>239</v>
      </c>
      <c r="C1111">
        <v>45.36</v>
      </c>
      <c r="D1111">
        <v>0.45646999999999999</v>
      </c>
    </row>
    <row r="1112" spans="1:4" x14ac:dyDescent="0.3">
      <c r="A1112">
        <v>4</v>
      </c>
      <c r="B1112">
        <v>240</v>
      </c>
      <c r="C1112">
        <v>45.33</v>
      </c>
      <c r="D1112">
        <v>0.44674999999999998</v>
      </c>
    </row>
    <row r="1113" spans="1:4" x14ac:dyDescent="0.3">
      <c r="A1113">
        <v>4</v>
      </c>
      <c r="B1113">
        <v>241</v>
      </c>
      <c r="C1113">
        <v>45.39</v>
      </c>
      <c r="D1113">
        <v>0.43708000000000002</v>
      </c>
    </row>
    <row r="1114" spans="1:4" x14ac:dyDescent="0.3">
      <c r="A1114">
        <v>4</v>
      </c>
      <c r="B1114">
        <v>242</v>
      </c>
      <c r="C1114">
        <v>45.29</v>
      </c>
      <c r="D1114">
        <v>0.42787999999999998</v>
      </c>
    </row>
    <row r="1115" spans="1:4" x14ac:dyDescent="0.3">
      <c r="A1115">
        <v>4</v>
      </c>
      <c r="B1115">
        <v>243</v>
      </c>
      <c r="C1115">
        <v>45.44</v>
      </c>
      <c r="D1115">
        <v>0.40477000000000002</v>
      </c>
    </row>
    <row r="1116" spans="1:4" x14ac:dyDescent="0.3">
      <c r="A1116">
        <v>4</v>
      </c>
      <c r="B1116">
        <v>244</v>
      </c>
      <c r="C1116">
        <v>45.43</v>
      </c>
      <c r="D1116">
        <v>0.39655000000000001</v>
      </c>
    </row>
    <row r="1117" spans="1:4" x14ac:dyDescent="0.3">
      <c r="A1117">
        <v>4</v>
      </c>
      <c r="B1117">
        <v>245</v>
      </c>
      <c r="C1117">
        <v>45.54</v>
      </c>
      <c r="D1117">
        <v>0.39011000000000001</v>
      </c>
    </row>
    <row r="1118" spans="1:4" x14ac:dyDescent="0.3">
      <c r="A1118">
        <v>4</v>
      </c>
      <c r="B1118">
        <v>246</v>
      </c>
      <c r="C1118">
        <v>45.44</v>
      </c>
      <c r="D1118">
        <v>0.38178000000000001</v>
      </c>
    </row>
    <row r="1119" spans="1:4" x14ac:dyDescent="0.3">
      <c r="A1119">
        <v>4</v>
      </c>
      <c r="B1119">
        <v>247</v>
      </c>
      <c r="C1119">
        <v>45.38</v>
      </c>
      <c r="D1119">
        <v>0.3725</v>
      </c>
    </row>
    <row r="1120" spans="1:4" x14ac:dyDescent="0.3">
      <c r="A1120">
        <v>4</v>
      </c>
      <c r="B1120">
        <v>248</v>
      </c>
      <c r="C1120">
        <v>45.36</v>
      </c>
      <c r="D1120">
        <v>0.36144999999999999</v>
      </c>
    </row>
    <row r="1121" spans="1:4" x14ac:dyDescent="0.3">
      <c r="A1121">
        <v>4</v>
      </c>
      <c r="B1121">
        <v>249</v>
      </c>
      <c r="C1121">
        <v>45.39</v>
      </c>
      <c r="D1121">
        <v>0.35054999999999997</v>
      </c>
    </row>
    <row r="1122" spans="1:4" x14ac:dyDescent="0.3">
      <c r="A1122">
        <v>4</v>
      </c>
      <c r="B1122">
        <v>250</v>
      </c>
      <c r="C1122">
        <v>45.41</v>
      </c>
      <c r="D1122">
        <v>0.34053</v>
      </c>
    </row>
    <row r="1123" spans="1:4" x14ac:dyDescent="0.3">
      <c r="A1123">
        <v>4</v>
      </c>
      <c r="B1123">
        <v>251</v>
      </c>
      <c r="C1123">
        <v>45.32</v>
      </c>
      <c r="D1123">
        <v>0.33234000000000002</v>
      </c>
    </row>
    <row r="1124" spans="1:4" x14ac:dyDescent="0.3">
      <c r="A1124">
        <v>4</v>
      </c>
      <c r="B1124">
        <v>252</v>
      </c>
      <c r="C1124">
        <v>45.47</v>
      </c>
      <c r="D1124">
        <v>0.32600000000000001</v>
      </c>
    </row>
    <row r="1125" spans="1:4" x14ac:dyDescent="0.3">
      <c r="A1125">
        <v>4</v>
      </c>
      <c r="B1125">
        <v>253</v>
      </c>
      <c r="C1125">
        <v>45.55</v>
      </c>
      <c r="D1125">
        <v>0.316</v>
      </c>
    </row>
    <row r="1126" spans="1:4" x14ac:dyDescent="0.3">
      <c r="A1126">
        <v>4</v>
      </c>
      <c r="B1126">
        <v>254</v>
      </c>
      <c r="C1126">
        <v>45.49</v>
      </c>
      <c r="D1126">
        <v>0.30730000000000002</v>
      </c>
    </row>
    <row r="1127" spans="1:4" x14ac:dyDescent="0.3">
      <c r="A1127">
        <v>4</v>
      </c>
      <c r="B1127">
        <v>255</v>
      </c>
      <c r="C1127">
        <v>45.32</v>
      </c>
      <c r="D1127">
        <v>0.30182999999999999</v>
      </c>
    </row>
    <row r="1128" spans="1:4" x14ac:dyDescent="0.3">
      <c r="A1128">
        <v>4</v>
      </c>
      <c r="B1128">
        <v>256</v>
      </c>
      <c r="C1128">
        <v>45.32</v>
      </c>
      <c r="D1128">
        <v>0.29815999999999998</v>
      </c>
    </row>
    <row r="1129" spans="1:4" x14ac:dyDescent="0.3">
      <c r="A1129">
        <v>4</v>
      </c>
      <c r="B1129">
        <v>257</v>
      </c>
      <c r="C1129">
        <v>45.26</v>
      </c>
      <c r="D1129">
        <v>0.29372999999999999</v>
      </c>
    </row>
    <row r="1130" spans="1:4" x14ac:dyDescent="0.3">
      <c r="A1130">
        <v>4</v>
      </c>
      <c r="B1130">
        <v>258</v>
      </c>
      <c r="C1130">
        <v>45.34</v>
      </c>
      <c r="D1130">
        <v>0.28971999999999998</v>
      </c>
    </row>
    <row r="1131" spans="1:4" x14ac:dyDescent="0.3">
      <c r="A1131">
        <v>4</v>
      </c>
      <c r="B1131">
        <v>259</v>
      </c>
      <c r="C1131">
        <v>45.37</v>
      </c>
      <c r="D1131">
        <v>0.28338999999999998</v>
      </c>
    </row>
    <row r="1132" spans="1:4" x14ac:dyDescent="0.3">
      <c r="A1132">
        <v>4</v>
      </c>
      <c r="B1132">
        <v>260</v>
      </c>
      <c r="C1132">
        <v>45.38</v>
      </c>
      <c r="D1132">
        <v>0.27667000000000003</v>
      </c>
    </row>
    <row r="1133" spans="1:4" x14ac:dyDescent="0.3">
      <c r="A1133">
        <v>4</v>
      </c>
      <c r="B1133">
        <v>261</v>
      </c>
      <c r="C1133">
        <v>45.44</v>
      </c>
      <c r="D1133">
        <v>0.26985999999999999</v>
      </c>
    </row>
    <row r="1134" spans="1:4" x14ac:dyDescent="0.3">
      <c r="A1134">
        <v>4</v>
      </c>
      <c r="B1134">
        <v>262</v>
      </c>
      <c r="C1134">
        <v>45.52</v>
      </c>
      <c r="D1134">
        <v>0.26561000000000001</v>
      </c>
    </row>
    <row r="1135" spans="1:4" x14ac:dyDescent="0.3">
      <c r="A1135">
        <v>4</v>
      </c>
      <c r="B1135">
        <v>263</v>
      </c>
      <c r="C1135">
        <v>45.24</v>
      </c>
      <c r="D1135">
        <v>0.26056000000000001</v>
      </c>
    </row>
    <row r="1136" spans="1:4" x14ac:dyDescent="0.3">
      <c r="A1136">
        <v>4</v>
      </c>
      <c r="B1136">
        <v>264</v>
      </c>
      <c r="C1136">
        <v>45.36</v>
      </c>
      <c r="D1136">
        <v>0.25391999999999998</v>
      </c>
    </row>
    <row r="1137" spans="1:4" x14ac:dyDescent="0.3">
      <c r="A1137">
        <v>4</v>
      </c>
      <c r="B1137">
        <v>265</v>
      </c>
      <c r="C1137">
        <v>45.22</v>
      </c>
      <c r="D1137">
        <v>0.24793999999999999</v>
      </c>
    </row>
    <row r="1138" spans="1:4" x14ac:dyDescent="0.3">
      <c r="A1138">
        <v>4</v>
      </c>
      <c r="B1138">
        <v>266</v>
      </c>
      <c r="C1138">
        <v>45.36</v>
      </c>
      <c r="D1138">
        <v>0.24237</v>
      </c>
    </row>
    <row r="1139" spans="1:4" x14ac:dyDescent="0.3">
      <c r="A1139">
        <v>4</v>
      </c>
      <c r="B1139">
        <v>267</v>
      </c>
      <c r="C1139">
        <v>45.42</v>
      </c>
      <c r="D1139">
        <v>0.23884</v>
      </c>
    </row>
    <row r="1140" spans="1:4" x14ac:dyDescent="0.3">
      <c r="A1140">
        <v>4</v>
      </c>
      <c r="B1140">
        <v>268</v>
      </c>
      <c r="C1140">
        <v>45.42</v>
      </c>
      <c r="D1140">
        <v>0.23685999999999999</v>
      </c>
    </row>
    <row r="1141" spans="1:4" x14ac:dyDescent="0.3">
      <c r="A1141">
        <v>4</v>
      </c>
      <c r="B1141">
        <v>269</v>
      </c>
      <c r="C1141">
        <v>45.33</v>
      </c>
      <c r="D1141">
        <v>0.23522000000000001</v>
      </c>
    </row>
    <row r="1142" spans="1:4" x14ac:dyDescent="0.3">
      <c r="A1142">
        <v>4</v>
      </c>
      <c r="B1142">
        <v>270</v>
      </c>
      <c r="C1142">
        <v>45.48</v>
      </c>
      <c r="D1142">
        <v>0.22541</v>
      </c>
    </row>
    <row r="1143" spans="1:4" x14ac:dyDescent="0.3">
      <c r="A1143">
        <v>4</v>
      </c>
      <c r="B1143">
        <v>271</v>
      </c>
      <c r="C1143">
        <v>45.43</v>
      </c>
      <c r="D1143">
        <v>0.22306000000000001</v>
      </c>
    </row>
    <row r="1144" spans="1:4" x14ac:dyDescent="0.3">
      <c r="A1144">
        <v>4</v>
      </c>
      <c r="B1144">
        <v>272</v>
      </c>
      <c r="C1144">
        <v>45.27</v>
      </c>
      <c r="D1144">
        <v>0.22216</v>
      </c>
    </row>
    <row r="1145" spans="1:4" x14ac:dyDescent="0.3">
      <c r="A1145">
        <v>4</v>
      </c>
      <c r="B1145">
        <v>273</v>
      </c>
      <c r="C1145">
        <v>45.41</v>
      </c>
      <c r="D1145">
        <v>0.22097</v>
      </c>
    </row>
    <row r="1146" spans="1:4" x14ac:dyDescent="0.3">
      <c r="A1146">
        <v>4</v>
      </c>
      <c r="B1146">
        <v>274</v>
      </c>
      <c r="C1146">
        <v>45.22</v>
      </c>
      <c r="D1146">
        <v>0.21801999999999999</v>
      </c>
    </row>
    <row r="1147" spans="1:4" x14ac:dyDescent="0.3">
      <c r="A1147">
        <v>4</v>
      </c>
      <c r="B1147">
        <v>275</v>
      </c>
      <c r="C1147">
        <v>45.38</v>
      </c>
      <c r="D1147">
        <v>0.21506</v>
      </c>
    </row>
    <row r="1148" spans="1:4" x14ac:dyDescent="0.3">
      <c r="A1148">
        <v>4</v>
      </c>
      <c r="B1148">
        <v>276</v>
      </c>
      <c r="C1148">
        <v>45.43</v>
      </c>
      <c r="D1148">
        <v>0.21032999999999999</v>
      </c>
    </row>
    <row r="1149" spans="1:4" x14ac:dyDescent="0.3">
      <c r="A1149">
        <v>4</v>
      </c>
      <c r="B1149">
        <v>277</v>
      </c>
      <c r="C1149">
        <v>45.43</v>
      </c>
      <c r="D1149">
        <v>0.20573</v>
      </c>
    </row>
    <row r="1150" spans="1:4" x14ac:dyDescent="0.3">
      <c r="A1150">
        <v>4</v>
      </c>
      <c r="B1150">
        <v>278</v>
      </c>
      <c r="C1150">
        <v>45.39</v>
      </c>
      <c r="D1150">
        <v>0.20497000000000001</v>
      </c>
    </row>
    <row r="1151" spans="1:4" x14ac:dyDescent="0.3">
      <c r="A1151">
        <v>4</v>
      </c>
      <c r="B1151">
        <v>279</v>
      </c>
      <c r="C1151">
        <v>45.3</v>
      </c>
      <c r="D1151">
        <v>0.20083000000000001</v>
      </c>
    </row>
    <row r="1152" spans="1:4" x14ac:dyDescent="0.3">
      <c r="A1152">
        <v>4</v>
      </c>
      <c r="B1152">
        <v>280</v>
      </c>
      <c r="C1152">
        <v>45.42</v>
      </c>
      <c r="D1152">
        <v>0.19622999999999999</v>
      </c>
    </row>
    <row r="1153" spans="1:4" x14ac:dyDescent="0.3">
      <c r="A1153">
        <v>4</v>
      </c>
      <c r="B1153">
        <v>281</v>
      </c>
      <c r="C1153">
        <v>45.32</v>
      </c>
      <c r="D1153">
        <v>0.19211</v>
      </c>
    </row>
    <row r="1154" spans="1:4" x14ac:dyDescent="0.3">
      <c r="A1154">
        <v>4</v>
      </c>
      <c r="B1154">
        <v>282</v>
      </c>
      <c r="C1154">
        <v>45.38</v>
      </c>
      <c r="D1154">
        <v>0.19073000000000001</v>
      </c>
    </row>
    <row r="1155" spans="1:4" x14ac:dyDescent="0.3">
      <c r="A1155">
        <v>4</v>
      </c>
      <c r="B1155">
        <v>283</v>
      </c>
      <c r="C1155">
        <v>45.38</v>
      </c>
      <c r="D1155">
        <v>0.19069</v>
      </c>
    </row>
    <row r="1156" spans="1:4" x14ac:dyDescent="0.3">
      <c r="A1156">
        <v>4</v>
      </c>
      <c r="B1156">
        <v>284</v>
      </c>
      <c r="C1156">
        <v>45.28</v>
      </c>
      <c r="D1156">
        <v>0.19066</v>
      </c>
    </row>
    <row r="1157" spans="1:4" x14ac:dyDescent="0.3">
      <c r="A1157">
        <v>4</v>
      </c>
      <c r="B1157">
        <v>285</v>
      </c>
      <c r="C1157">
        <v>45.42</v>
      </c>
      <c r="D1157">
        <v>0.19003</v>
      </c>
    </row>
    <row r="1158" spans="1:4" x14ac:dyDescent="0.3">
      <c r="A1158">
        <v>4</v>
      </c>
      <c r="B1158">
        <v>286</v>
      </c>
      <c r="C1158">
        <v>45.35</v>
      </c>
      <c r="D1158">
        <v>0.18751999999999999</v>
      </c>
    </row>
    <row r="1159" spans="1:4" x14ac:dyDescent="0.3">
      <c r="A1159">
        <v>4</v>
      </c>
      <c r="B1159">
        <v>287</v>
      </c>
      <c r="C1159">
        <v>45.34</v>
      </c>
      <c r="D1159">
        <v>0.18339</v>
      </c>
    </row>
    <row r="1160" spans="1:4" x14ac:dyDescent="0.3">
      <c r="A1160">
        <v>4</v>
      </c>
      <c r="B1160">
        <v>288</v>
      </c>
      <c r="C1160">
        <v>45.21</v>
      </c>
      <c r="D1160">
        <v>0.18384</v>
      </c>
    </row>
    <row r="1161" spans="1:4" x14ac:dyDescent="0.3">
      <c r="A1161">
        <v>4</v>
      </c>
      <c r="B1161">
        <v>289</v>
      </c>
      <c r="C1161">
        <v>45.49</v>
      </c>
      <c r="D1161">
        <v>0.18232999999999999</v>
      </c>
    </row>
    <row r="1162" spans="1:4" x14ac:dyDescent="0.3">
      <c r="A1162">
        <v>4</v>
      </c>
      <c r="B1162">
        <v>290</v>
      </c>
      <c r="C1162">
        <v>45.24</v>
      </c>
      <c r="D1162">
        <v>0.17992</v>
      </c>
    </row>
    <row r="1163" spans="1:4" x14ac:dyDescent="0.3">
      <c r="A1163">
        <v>5</v>
      </c>
      <c r="B1163">
        <v>1</v>
      </c>
      <c r="C1163">
        <v>45.41</v>
      </c>
      <c r="D1163">
        <v>0.17355999999999999</v>
      </c>
    </row>
    <row r="1164" spans="1:4" x14ac:dyDescent="0.3">
      <c r="A1164">
        <v>5</v>
      </c>
      <c r="B1164">
        <v>2</v>
      </c>
      <c r="C1164">
        <v>45.41</v>
      </c>
      <c r="D1164">
        <v>0.17180000000000001</v>
      </c>
    </row>
    <row r="1165" spans="1:4" x14ac:dyDescent="0.3">
      <c r="A1165">
        <v>5</v>
      </c>
      <c r="B1165">
        <v>3</v>
      </c>
      <c r="C1165">
        <v>45.32</v>
      </c>
      <c r="D1165">
        <v>0.17188000000000001</v>
      </c>
    </row>
    <row r="1166" spans="1:4" x14ac:dyDescent="0.3">
      <c r="A1166">
        <v>5</v>
      </c>
      <c r="B1166">
        <v>4</v>
      </c>
      <c r="C1166">
        <v>45.34</v>
      </c>
      <c r="D1166">
        <v>0.17280999999999999</v>
      </c>
    </row>
    <row r="1167" spans="1:4" x14ac:dyDescent="0.3">
      <c r="A1167">
        <v>5</v>
      </c>
      <c r="B1167">
        <v>5</v>
      </c>
      <c r="C1167">
        <v>45.42</v>
      </c>
      <c r="D1167">
        <v>0.17305000000000001</v>
      </c>
    </row>
    <row r="1168" spans="1:4" x14ac:dyDescent="0.3">
      <c r="A1168">
        <v>5</v>
      </c>
      <c r="B1168">
        <v>6</v>
      </c>
      <c r="C1168">
        <v>45.37</v>
      </c>
      <c r="D1168">
        <v>0.16663</v>
      </c>
    </row>
    <row r="1169" spans="1:4" x14ac:dyDescent="0.3">
      <c r="A1169">
        <v>5</v>
      </c>
      <c r="B1169">
        <v>7</v>
      </c>
      <c r="C1169">
        <v>45.5</v>
      </c>
      <c r="D1169">
        <v>0.16769999999999999</v>
      </c>
    </row>
    <row r="1170" spans="1:4" x14ac:dyDescent="0.3">
      <c r="A1170">
        <v>5</v>
      </c>
      <c r="B1170">
        <v>8</v>
      </c>
      <c r="C1170">
        <v>45.23</v>
      </c>
      <c r="D1170">
        <v>0.16844000000000001</v>
      </c>
    </row>
    <row r="1171" spans="1:4" x14ac:dyDescent="0.3">
      <c r="A1171">
        <v>5</v>
      </c>
      <c r="B1171">
        <v>9</v>
      </c>
      <c r="C1171">
        <v>45.44</v>
      </c>
      <c r="D1171">
        <v>0.16803000000000001</v>
      </c>
    </row>
    <row r="1172" spans="1:4" x14ac:dyDescent="0.3">
      <c r="A1172">
        <v>5</v>
      </c>
      <c r="B1172">
        <v>10</v>
      </c>
      <c r="C1172">
        <v>45.45</v>
      </c>
      <c r="D1172">
        <v>0.16669</v>
      </c>
    </row>
    <row r="1173" spans="1:4" x14ac:dyDescent="0.3">
      <c r="A1173">
        <v>5</v>
      </c>
      <c r="B1173">
        <v>11</v>
      </c>
      <c r="C1173">
        <v>45.34</v>
      </c>
      <c r="D1173">
        <v>0.16377</v>
      </c>
    </row>
    <row r="1174" spans="1:4" x14ac:dyDescent="0.3">
      <c r="A1174">
        <v>5</v>
      </c>
      <c r="B1174">
        <v>12</v>
      </c>
      <c r="C1174">
        <v>45.29</v>
      </c>
      <c r="D1174">
        <v>0.16108</v>
      </c>
    </row>
    <row r="1175" spans="1:4" x14ac:dyDescent="0.3">
      <c r="A1175">
        <v>5</v>
      </c>
      <c r="B1175">
        <v>13</v>
      </c>
      <c r="C1175">
        <v>45.32</v>
      </c>
      <c r="D1175">
        <v>0.15925</v>
      </c>
    </row>
    <row r="1176" spans="1:4" x14ac:dyDescent="0.3">
      <c r="A1176">
        <v>5</v>
      </c>
      <c r="B1176">
        <v>14</v>
      </c>
      <c r="C1176">
        <v>45.4</v>
      </c>
      <c r="D1176">
        <v>0.16238</v>
      </c>
    </row>
    <row r="1177" spans="1:4" x14ac:dyDescent="0.3">
      <c r="A1177">
        <v>5</v>
      </c>
      <c r="B1177">
        <v>15</v>
      </c>
      <c r="C1177">
        <v>45.41</v>
      </c>
      <c r="D1177">
        <v>0.15995000000000001</v>
      </c>
    </row>
    <row r="1178" spans="1:4" x14ac:dyDescent="0.3">
      <c r="A1178">
        <v>5</v>
      </c>
      <c r="B1178">
        <v>16</v>
      </c>
      <c r="C1178">
        <v>45.42</v>
      </c>
      <c r="D1178">
        <v>0.15742</v>
      </c>
    </row>
    <row r="1179" spans="1:4" x14ac:dyDescent="0.3">
      <c r="A1179">
        <v>5</v>
      </c>
      <c r="B1179">
        <v>17</v>
      </c>
      <c r="C1179">
        <v>45.54</v>
      </c>
      <c r="D1179">
        <v>0.15501999999999999</v>
      </c>
    </row>
    <row r="1180" spans="1:4" x14ac:dyDescent="0.3">
      <c r="A1180">
        <v>5</v>
      </c>
      <c r="B1180">
        <v>18</v>
      </c>
      <c r="C1180">
        <v>45.4</v>
      </c>
      <c r="D1180">
        <v>0.15561</v>
      </c>
    </row>
    <row r="1181" spans="1:4" x14ac:dyDescent="0.3">
      <c r="A1181">
        <v>5</v>
      </c>
      <c r="B1181">
        <v>19</v>
      </c>
      <c r="C1181">
        <v>45.35</v>
      </c>
      <c r="D1181">
        <v>0.15673000000000001</v>
      </c>
    </row>
    <row r="1182" spans="1:4" x14ac:dyDescent="0.3">
      <c r="A1182">
        <v>5</v>
      </c>
      <c r="B1182">
        <v>20</v>
      </c>
      <c r="C1182">
        <v>45.36</v>
      </c>
      <c r="D1182">
        <v>0.15820000000000001</v>
      </c>
    </row>
    <row r="1183" spans="1:4" x14ac:dyDescent="0.3">
      <c r="A1183">
        <v>5</v>
      </c>
      <c r="B1183">
        <v>21</v>
      </c>
      <c r="C1183">
        <v>45.29</v>
      </c>
      <c r="D1183">
        <v>0.15808</v>
      </c>
    </row>
    <row r="1184" spans="1:4" x14ac:dyDescent="0.3">
      <c r="A1184">
        <v>5</v>
      </c>
      <c r="B1184">
        <v>22</v>
      </c>
      <c r="C1184">
        <v>45.34</v>
      </c>
      <c r="D1184">
        <v>0.15637999999999999</v>
      </c>
    </row>
    <row r="1185" spans="1:4" x14ac:dyDescent="0.3">
      <c r="A1185">
        <v>5</v>
      </c>
      <c r="B1185">
        <v>23</v>
      </c>
      <c r="C1185">
        <v>45.25</v>
      </c>
      <c r="D1185">
        <v>0.15587000000000001</v>
      </c>
    </row>
    <row r="1186" spans="1:4" x14ac:dyDescent="0.3">
      <c r="A1186">
        <v>5</v>
      </c>
      <c r="B1186">
        <v>24</v>
      </c>
      <c r="C1186">
        <v>45.53</v>
      </c>
      <c r="D1186">
        <v>0.15609000000000001</v>
      </c>
    </row>
    <row r="1187" spans="1:4" x14ac:dyDescent="0.3">
      <c r="A1187">
        <v>5</v>
      </c>
      <c r="B1187">
        <v>25</v>
      </c>
      <c r="C1187">
        <v>45.46</v>
      </c>
      <c r="D1187">
        <v>0.15497</v>
      </c>
    </row>
    <row r="1188" spans="1:4" x14ac:dyDescent="0.3">
      <c r="A1188">
        <v>5</v>
      </c>
      <c r="B1188">
        <v>26</v>
      </c>
      <c r="C1188">
        <v>45.52</v>
      </c>
      <c r="D1188">
        <v>0.15271999999999999</v>
      </c>
    </row>
    <row r="1189" spans="1:4" x14ac:dyDescent="0.3">
      <c r="A1189">
        <v>5</v>
      </c>
      <c r="B1189">
        <v>27</v>
      </c>
      <c r="C1189">
        <v>45.38</v>
      </c>
      <c r="D1189">
        <v>0.15078</v>
      </c>
    </row>
    <row r="1190" spans="1:4" x14ac:dyDescent="0.3">
      <c r="A1190">
        <v>5</v>
      </c>
      <c r="B1190">
        <v>28</v>
      </c>
      <c r="C1190">
        <v>45.26</v>
      </c>
      <c r="D1190">
        <v>0.14907999999999999</v>
      </c>
    </row>
    <row r="1191" spans="1:4" x14ac:dyDescent="0.3">
      <c r="A1191">
        <v>5</v>
      </c>
      <c r="B1191">
        <v>29</v>
      </c>
      <c r="C1191">
        <v>45.34</v>
      </c>
      <c r="D1191">
        <v>0.14990999999999999</v>
      </c>
    </row>
    <row r="1192" spans="1:4" x14ac:dyDescent="0.3">
      <c r="A1192">
        <v>5</v>
      </c>
      <c r="B1192">
        <v>30</v>
      </c>
      <c r="C1192">
        <v>45.36</v>
      </c>
      <c r="D1192">
        <v>0.15129999999999999</v>
      </c>
    </row>
    <row r="1193" spans="1:4" x14ac:dyDescent="0.3">
      <c r="A1193">
        <v>5</v>
      </c>
      <c r="B1193">
        <v>31</v>
      </c>
      <c r="C1193">
        <v>45.45</v>
      </c>
      <c r="D1193">
        <v>0.15243999999999999</v>
      </c>
    </row>
    <row r="1194" spans="1:4" x14ac:dyDescent="0.3">
      <c r="A1194">
        <v>5</v>
      </c>
      <c r="B1194">
        <v>32</v>
      </c>
      <c r="C1194">
        <v>45.37</v>
      </c>
      <c r="D1194">
        <v>0.14724999999999999</v>
      </c>
    </row>
    <row r="1195" spans="1:4" x14ac:dyDescent="0.3">
      <c r="A1195">
        <v>5</v>
      </c>
      <c r="B1195">
        <v>33</v>
      </c>
      <c r="C1195">
        <v>45.49</v>
      </c>
      <c r="D1195">
        <v>0.14896999999999999</v>
      </c>
    </row>
    <row r="1196" spans="1:4" x14ac:dyDescent="0.3">
      <c r="A1196">
        <v>5</v>
      </c>
      <c r="B1196">
        <v>34</v>
      </c>
      <c r="C1196">
        <v>45.47</v>
      </c>
      <c r="D1196">
        <v>0.15035999999999999</v>
      </c>
    </row>
    <row r="1197" spans="1:4" x14ac:dyDescent="0.3">
      <c r="A1197">
        <v>5</v>
      </c>
      <c r="B1197">
        <v>35</v>
      </c>
      <c r="C1197">
        <v>45.44</v>
      </c>
      <c r="D1197">
        <v>0.15095</v>
      </c>
    </row>
    <row r="1198" spans="1:4" x14ac:dyDescent="0.3">
      <c r="A1198">
        <v>5</v>
      </c>
      <c r="B1198">
        <v>36</v>
      </c>
      <c r="C1198">
        <v>45.4</v>
      </c>
      <c r="D1198">
        <v>0.15024999999999999</v>
      </c>
    </row>
    <row r="1199" spans="1:4" x14ac:dyDescent="0.3">
      <c r="A1199">
        <v>5</v>
      </c>
      <c r="B1199">
        <v>37</v>
      </c>
      <c r="C1199">
        <v>45.53</v>
      </c>
      <c r="D1199">
        <v>0.14824999999999999</v>
      </c>
    </row>
    <row r="1200" spans="1:4" x14ac:dyDescent="0.3">
      <c r="A1200">
        <v>5</v>
      </c>
      <c r="B1200">
        <v>38</v>
      </c>
      <c r="C1200">
        <v>45.35</v>
      </c>
      <c r="D1200">
        <v>0.14591999999999999</v>
      </c>
    </row>
    <row r="1201" spans="1:4" x14ac:dyDescent="0.3">
      <c r="A1201">
        <v>5</v>
      </c>
      <c r="B1201">
        <v>39</v>
      </c>
      <c r="C1201">
        <v>45.36</v>
      </c>
      <c r="D1201">
        <v>0.14419999999999999</v>
      </c>
    </row>
    <row r="1202" spans="1:4" x14ac:dyDescent="0.3">
      <c r="A1202">
        <v>5</v>
      </c>
      <c r="B1202">
        <v>40</v>
      </c>
      <c r="C1202">
        <v>45.4</v>
      </c>
      <c r="D1202">
        <v>0.14469000000000001</v>
      </c>
    </row>
    <row r="1203" spans="1:4" x14ac:dyDescent="0.3">
      <c r="A1203">
        <v>5</v>
      </c>
      <c r="B1203">
        <v>41</v>
      </c>
      <c r="C1203">
        <v>45.47</v>
      </c>
      <c r="D1203">
        <v>0.14544000000000001</v>
      </c>
    </row>
    <row r="1204" spans="1:4" x14ac:dyDescent="0.3">
      <c r="A1204">
        <v>5</v>
      </c>
      <c r="B1204">
        <v>42</v>
      </c>
      <c r="C1204">
        <v>45.52</v>
      </c>
      <c r="D1204">
        <v>0.14341000000000001</v>
      </c>
    </row>
    <row r="1205" spans="1:4" x14ac:dyDescent="0.3">
      <c r="A1205">
        <v>5</v>
      </c>
      <c r="B1205">
        <v>43</v>
      </c>
      <c r="C1205">
        <v>45.43</v>
      </c>
      <c r="D1205">
        <v>0.14310999999999999</v>
      </c>
    </row>
    <row r="1206" spans="1:4" x14ac:dyDescent="0.3">
      <c r="A1206">
        <v>5</v>
      </c>
      <c r="B1206">
        <v>44</v>
      </c>
      <c r="C1206">
        <v>45.21</v>
      </c>
      <c r="D1206">
        <v>0.14477999999999999</v>
      </c>
    </row>
    <row r="1207" spans="1:4" x14ac:dyDescent="0.3">
      <c r="A1207">
        <v>5</v>
      </c>
      <c r="B1207">
        <v>45</v>
      </c>
      <c r="C1207">
        <v>45.36</v>
      </c>
      <c r="D1207">
        <v>0.14652000000000001</v>
      </c>
    </row>
    <row r="1208" spans="1:4" x14ac:dyDescent="0.3">
      <c r="A1208">
        <v>5</v>
      </c>
      <c r="B1208">
        <v>46</v>
      </c>
      <c r="C1208">
        <v>45.46</v>
      </c>
      <c r="D1208">
        <v>0.14713000000000001</v>
      </c>
    </row>
    <row r="1209" spans="1:4" x14ac:dyDescent="0.3">
      <c r="A1209">
        <v>5</v>
      </c>
      <c r="B1209">
        <v>47</v>
      </c>
      <c r="C1209">
        <v>45.55</v>
      </c>
      <c r="D1209">
        <v>0.14680000000000001</v>
      </c>
    </row>
    <row r="1210" spans="1:4" x14ac:dyDescent="0.3">
      <c r="A1210">
        <v>5</v>
      </c>
      <c r="B1210">
        <v>48</v>
      </c>
      <c r="C1210">
        <v>45.36</v>
      </c>
      <c r="D1210">
        <v>0.14530000000000001</v>
      </c>
    </row>
    <row r="1211" spans="1:4" x14ac:dyDescent="0.3">
      <c r="A1211">
        <v>5</v>
      </c>
      <c r="B1211">
        <v>49</v>
      </c>
      <c r="C1211">
        <v>45.42</v>
      </c>
      <c r="D1211">
        <v>0.14283000000000001</v>
      </c>
    </row>
    <row r="1212" spans="1:4" x14ac:dyDescent="0.3">
      <c r="A1212">
        <v>5</v>
      </c>
      <c r="B1212">
        <v>50</v>
      </c>
      <c r="C1212">
        <v>45.47</v>
      </c>
      <c r="D1212">
        <v>0.14610999999999999</v>
      </c>
    </row>
    <row r="1213" spans="1:4" x14ac:dyDescent="0.3">
      <c r="A1213">
        <v>5</v>
      </c>
      <c r="B1213">
        <v>51</v>
      </c>
      <c r="C1213">
        <v>45.32</v>
      </c>
      <c r="D1213">
        <v>0.14484</v>
      </c>
    </row>
    <row r="1214" spans="1:4" x14ac:dyDescent="0.3">
      <c r="A1214">
        <v>5</v>
      </c>
      <c r="B1214">
        <v>52</v>
      </c>
      <c r="C1214">
        <v>45.42</v>
      </c>
      <c r="D1214">
        <v>0.14302000000000001</v>
      </c>
    </row>
    <row r="1215" spans="1:4" x14ac:dyDescent="0.3">
      <c r="A1215">
        <v>5</v>
      </c>
      <c r="B1215">
        <v>53</v>
      </c>
      <c r="C1215">
        <v>45.23</v>
      </c>
      <c r="D1215">
        <v>0.14083999999999999</v>
      </c>
    </row>
    <row r="1216" spans="1:4" x14ac:dyDescent="0.3">
      <c r="A1216">
        <v>5</v>
      </c>
      <c r="B1216">
        <v>54</v>
      </c>
      <c r="C1216">
        <v>45.42</v>
      </c>
      <c r="D1216">
        <v>0.14008999999999999</v>
      </c>
    </row>
    <row r="1217" spans="1:4" x14ac:dyDescent="0.3">
      <c r="A1217">
        <v>5</v>
      </c>
      <c r="B1217">
        <v>55</v>
      </c>
      <c r="C1217">
        <v>45.36</v>
      </c>
      <c r="D1217">
        <v>0.14136000000000001</v>
      </c>
    </row>
    <row r="1218" spans="1:4" x14ac:dyDescent="0.3">
      <c r="A1218">
        <v>5</v>
      </c>
      <c r="B1218">
        <v>56</v>
      </c>
      <c r="C1218">
        <v>45.5</v>
      </c>
      <c r="D1218">
        <v>0.14308000000000001</v>
      </c>
    </row>
    <row r="1219" spans="1:4" x14ac:dyDescent="0.3">
      <c r="A1219">
        <v>5</v>
      </c>
      <c r="B1219">
        <v>57</v>
      </c>
      <c r="C1219">
        <v>45.31</v>
      </c>
      <c r="D1219">
        <v>0.14413000000000001</v>
      </c>
    </row>
    <row r="1220" spans="1:4" x14ac:dyDescent="0.3">
      <c r="A1220">
        <v>5</v>
      </c>
      <c r="B1220">
        <v>58</v>
      </c>
      <c r="C1220">
        <v>45.42</v>
      </c>
      <c r="D1220">
        <v>0.14366000000000001</v>
      </c>
    </row>
    <row r="1221" spans="1:4" x14ac:dyDescent="0.3">
      <c r="A1221">
        <v>5</v>
      </c>
      <c r="B1221">
        <v>59</v>
      </c>
      <c r="C1221">
        <v>45.42</v>
      </c>
      <c r="D1221">
        <v>0.14105000000000001</v>
      </c>
    </row>
    <row r="1222" spans="1:4" x14ac:dyDescent="0.3">
      <c r="A1222">
        <v>5</v>
      </c>
      <c r="B1222">
        <v>60</v>
      </c>
      <c r="C1222">
        <v>45.36</v>
      </c>
      <c r="D1222">
        <v>0.14255000000000001</v>
      </c>
    </row>
    <row r="1223" spans="1:4" x14ac:dyDescent="0.3">
      <c r="A1223">
        <v>5</v>
      </c>
      <c r="B1223">
        <v>61</v>
      </c>
      <c r="C1223">
        <v>45.44</v>
      </c>
      <c r="D1223">
        <v>0.14233999999999999</v>
      </c>
    </row>
    <row r="1224" spans="1:4" x14ac:dyDescent="0.3">
      <c r="A1224">
        <v>5</v>
      </c>
      <c r="B1224">
        <v>62</v>
      </c>
      <c r="C1224">
        <v>45.42</v>
      </c>
      <c r="D1224">
        <v>0.14108999999999999</v>
      </c>
    </row>
    <row r="1225" spans="1:4" x14ac:dyDescent="0.3">
      <c r="A1225">
        <v>5</v>
      </c>
      <c r="B1225">
        <v>63</v>
      </c>
      <c r="C1225">
        <v>45.33</v>
      </c>
      <c r="D1225">
        <v>0.13963</v>
      </c>
    </row>
    <row r="1226" spans="1:4" x14ac:dyDescent="0.3">
      <c r="A1226">
        <v>5</v>
      </c>
      <c r="B1226">
        <v>64</v>
      </c>
      <c r="C1226">
        <v>45.37</v>
      </c>
      <c r="D1226">
        <v>0.13802</v>
      </c>
    </row>
    <row r="1227" spans="1:4" x14ac:dyDescent="0.3">
      <c r="A1227">
        <v>5</v>
      </c>
      <c r="B1227">
        <v>65</v>
      </c>
      <c r="C1227">
        <v>45.59</v>
      </c>
      <c r="D1227">
        <v>0.13702</v>
      </c>
    </row>
    <row r="1228" spans="1:4" x14ac:dyDescent="0.3">
      <c r="A1228">
        <v>5</v>
      </c>
      <c r="B1228">
        <v>66</v>
      </c>
      <c r="C1228">
        <v>45.6</v>
      </c>
      <c r="D1228">
        <v>0.13772999999999999</v>
      </c>
    </row>
    <row r="1229" spans="1:4" x14ac:dyDescent="0.3">
      <c r="A1229">
        <v>5</v>
      </c>
      <c r="B1229">
        <v>67</v>
      </c>
      <c r="C1229">
        <v>45.36</v>
      </c>
      <c r="D1229">
        <v>0.13922999999999999</v>
      </c>
    </row>
    <row r="1230" spans="1:4" x14ac:dyDescent="0.3">
      <c r="A1230">
        <v>5</v>
      </c>
      <c r="B1230">
        <v>68</v>
      </c>
      <c r="C1230">
        <v>45.48</v>
      </c>
      <c r="D1230">
        <v>0.13522000000000001</v>
      </c>
    </row>
    <row r="1231" spans="1:4" x14ac:dyDescent="0.3">
      <c r="A1231">
        <v>5</v>
      </c>
      <c r="B1231">
        <v>69</v>
      </c>
      <c r="C1231">
        <v>45.43</v>
      </c>
      <c r="D1231">
        <v>0.13647999999999999</v>
      </c>
    </row>
    <row r="1232" spans="1:4" x14ac:dyDescent="0.3">
      <c r="A1232">
        <v>5</v>
      </c>
      <c r="B1232">
        <v>70</v>
      </c>
      <c r="C1232">
        <v>45.49</v>
      </c>
      <c r="D1232">
        <v>0.13830999999999999</v>
      </c>
    </row>
    <row r="1233" spans="1:4" x14ac:dyDescent="0.3">
      <c r="A1233">
        <v>5</v>
      </c>
      <c r="B1233">
        <v>71</v>
      </c>
      <c r="C1233">
        <v>45.42</v>
      </c>
      <c r="D1233">
        <v>0.14033000000000001</v>
      </c>
    </row>
    <row r="1234" spans="1:4" x14ac:dyDescent="0.3">
      <c r="A1234">
        <v>5</v>
      </c>
      <c r="B1234">
        <v>72</v>
      </c>
      <c r="C1234">
        <v>45.38</v>
      </c>
      <c r="D1234">
        <v>0.14112</v>
      </c>
    </row>
    <row r="1235" spans="1:4" x14ac:dyDescent="0.3">
      <c r="A1235">
        <v>5</v>
      </c>
      <c r="B1235">
        <v>73</v>
      </c>
      <c r="C1235">
        <v>45.54</v>
      </c>
      <c r="D1235">
        <v>0.14038</v>
      </c>
    </row>
    <row r="1236" spans="1:4" x14ac:dyDescent="0.3">
      <c r="A1236">
        <v>5</v>
      </c>
      <c r="B1236">
        <v>74</v>
      </c>
      <c r="C1236">
        <v>45.52</v>
      </c>
      <c r="D1236">
        <v>0.13816999999999999</v>
      </c>
    </row>
    <row r="1237" spans="1:4" x14ac:dyDescent="0.3">
      <c r="A1237">
        <v>5</v>
      </c>
      <c r="B1237">
        <v>75</v>
      </c>
      <c r="C1237">
        <v>45.49</v>
      </c>
      <c r="D1237">
        <v>0.13589000000000001</v>
      </c>
    </row>
    <row r="1238" spans="1:4" x14ac:dyDescent="0.3">
      <c r="A1238">
        <v>5</v>
      </c>
      <c r="B1238">
        <v>76</v>
      </c>
      <c r="C1238">
        <v>45.63</v>
      </c>
      <c r="D1238">
        <v>0.13408</v>
      </c>
    </row>
    <row r="1239" spans="1:4" x14ac:dyDescent="0.3">
      <c r="A1239">
        <v>5</v>
      </c>
      <c r="B1239">
        <v>77</v>
      </c>
      <c r="C1239">
        <v>45.51</v>
      </c>
      <c r="D1239">
        <v>0.13772999999999999</v>
      </c>
    </row>
    <row r="1240" spans="1:4" x14ac:dyDescent="0.3">
      <c r="A1240">
        <v>5</v>
      </c>
      <c r="B1240">
        <v>78</v>
      </c>
      <c r="C1240">
        <v>45.36</v>
      </c>
      <c r="D1240">
        <v>0.1358</v>
      </c>
    </row>
    <row r="1241" spans="1:4" x14ac:dyDescent="0.3">
      <c r="A1241">
        <v>5</v>
      </c>
      <c r="B1241">
        <v>79</v>
      </c>
      <c r="C1241">
        <v>45.43</v>
      </c>
      <c r="D1241">
        <v>0.13403000000000001</v>
      </c>
    </row>
    <row r="1242" spans="1:4" x14ac:dyDescent="0.3">
      <c r="A1242">
        <v>5</v>
      </c>
      <c r="B1242">
        <v>80</v>
      </c>
      <c r="C1242">
        <v>45.4</v>
      </c>
      <c r="D1242">
        <v>0.13472999999999999</v>
      </c>
    </row>
    <row r="1243" spans="1:4" x14ac:dyDescent="0.3">
      <c r="A1243">
        <v>5</v>
      </c>
      <c r="B1243">
        <v>81</v>
      </c>
      <c r="C1243">
        <v>45.49</v>
      </c>
      <c r="D1243">
        <v>0.13577</v>
      </c>
    </row>
    <row r="1244" spans="1:4" x14ac:dyDescent="0.3">
      <c r="A1244">
        <v>5</v>
      </c>
      <c r="B1244">
        <v>82</v>
      </c>
      <c r="C1244">
        <v>45.54</v>
      </c>
      <c r="D1244">
        <v>0.13719000000000001</v>
      </c>
    </row>
    <row r="1245" spans="1:4" x14ac:dyDescent="0.3">
      <c r="A1245">
        <v>5</v>
      </c>
      <c r="B1245">
        <v>83</v>
      </c>
      <c r="C1245">
        <v>45.45</v>
      </c>
      <c r="D1245">
        <v>0.13758000000000001</v>
      </c>
    </row>
    <row r="1246" spans="1:4" x14ac:dyDescent="0.3">
      <c r="A1246">
        <v>5</v>
      </c>
      <c r="B1246">
        <v>84</v>
      </c>
      <c r="C1246">
        <v>45.42</v>
      </c>
      <c r="D1246">
        <v>0.13733000000000001</v>
      </c>
    </row>
    <row r="1247" spans="1:4" x14ac:dyDescent="0.3">
      <c r="A1247">
        <v>5</v>
      </c>
      <c r="B1247">
        <v>85</v>
      </c>
      <c r="C1247">
        <v>45.55</v>
      </c>
      <c r="D1247">
        <v>0.13588</v>
      </c>
    </row>
    <row r="1248" spans="1:4" x14ac:dyDescent="0.3">
      <c r="A1248">
        <v>5</v>
      </c>
      <c r="B1248">
        <v>86</v>
      </c>
      <c r="C1248">
        <v>45.57</v>
      </c>
      <c r="D1248">
        <v>0.13764000000000001</v>
      </c>
    </row>
    <row r="1249" spans="1:4" x14ac:dyDescent="0.3">
      <c r="A1249">
        <v>5</v>
      </c>
      <c r="B1249">
        <v>87</v>
      </c>
      <c r="C1249">
        <v>45.39</v>
      </c>
      <c r="D1249">
        <v>0.13741</v>
      </c>
    </row>
    <row r="1250" spans="1:4" x14ac:dyDescent="0.3">
      <c r="A1250">
        <v>5</v>
      </c>
      <c r="B1250">
        <v>88</v>
      </c>
      <c r="C1250">
        <v>45.45</v>
      </c>
      <c r="D1250">
        <v>0.13619999999999999</v>
      </c>
    </row>
    <row r="1251" spans="1:4" x14ac:dyDescent="0.3">
      <c r="A1251">
        <v>5</v>
      </c>
      <c r="B1251">
        <v>89</v>
      </c>
      <c r="C1251">
        <v>45.47</v>
      </c>
      <c r="D1251">
        <v>0.13417000000000001</v>
      </c>
    </row>
    <row r="1252" spans="1:4" x14ac:dyDescent="0.3">
      <c r="A1252">
        <v>5</v>
      </c>
      <c r="B1252">
        <v>90</v>
      </c>
      <c r="C1252">
        <v>45.56</v>
      </c>
      <c r="D1252">
        <v>0.13241</v>
      </c>
    </row>
    <row r="1253" spans="1:4" x14ac:dyDescent="0.3">
      <c r="A1253">
        <v>5</v>
      </c>
      <c r="B1253">
        <v>91</v>
      </c>
      <c r="C1253">
        <v>45.4</v>
      </c>
      <c r="D1253">
        <v>0.13158</v>
      </c>
    </row>
    <row r="1254" spans="1:4" x14ac:dyDescent="0.3">
      <c r="A1254">
        <v>5</v>
      </c>
      <c r="B1254">
        <v>92</v>
      </c>
      <c r="C1254">
        <v>45.34</v>
      </c>
      <c r="D1254">
        <v>0.13352</v>
      </c>
    </row>
    <row r="1255" spans="1:4" x14ac:dyDescent="0.3">
      <c r="A1255">
        <v>5</v>
      </c>
      <c r="B1255">
        <v>93</v>
      </c>
      <c r="C1255">
        <v>45.5</v>
      </c>
      <c r="D1255">
        <v>0.13500000000000001</v>
      </c>
    </row>
    <row r="1256" spans="1:4" x14ac:dyDescent="0.3">
      <c r="A1256">
        <v>5</v>
      </c>
      <c r="B1256">
        <v>94</v>
      </c>
      <c r="C1256">
        <v>45.41</v>
      </c>
      <c r="D1256">
        <v>0.13103000000000001</v>
      </c>
    </row>
    <row r="1257" spans="1:4" x14ac:dyDescent="0.3">
      <c r="A1257">
        <v>5</v>
      </c>
      <c r="B1257">
        <v>95</v>
      </c>
      <c r="C1257">
        <v>45.42</v>
      </c>
      <c r="D1257">
        <v>0.13211000000000001</v>
      </c>
    </row>
    <row r="1258" spans="1:4" x14ac:dyDescent="0.3">
      <c r="A1258">
        <v>5</v>
      </c>
      <c r="B1258">
        <v>96</v>
      </c>
      <c r="C1258">
        <v>45.56</v>
      </c>
      <c r="D1258">
        <v>0.13389000000000001</v>
      </c>
    </row>
    <row r="1259" spans="1:4" x14ac:dyDescent="0.3">
      <c r="A1259">
        <v>5</v>
      </c>
      <c r="B1259">
        <v>97</v>
      </c>
      <c r="C1259">
        <v>45.5</v>
      </c>
      <c r="D1259">
        <v>0.13455</v>
      </c>
    </row>
    <row r="1260" spans="1:4" x14ac:dyDescent="0.3">
      <c r="A1260">
        <v>5</v>
      </c>
      <c r="B1260">
        <v>98</v>
      </c>
      <c r="C1260">
        <v>45.54</v>
      </c>
      <c r="D1260">
        <v>0.13558999999999999</v>
      </c>
    </row>
    <row r="1261" spans="1:4" x14ac:dyDescent="0.3">
      <c r="A1261">
        <v>5</v>
      </c>
      <c r="B1261">
        <v>99</v>
      </c>
      <c r="C1261">
        <v>45.42</v>
      </c>
      <c r="D1261">
        <v>0.13483999999999999</v>
      </c>
    </row>
    <row r="1262" spans="1:4" x14ac:dyDescent="0.3">
      <c r="A1262">
        <v>5</v>
      </c>
      <c r="B1262">
        <v>100</v>
      </c>
      <c r="C1262">
        <v>45.5</v>
      </c>
      <c r="D1262">
        <v>0.13347999999999999</v>
      </c>
    </row>
    <row r="1263" spans="1:4" x14ac:dyDescent="0.3">
      <c r="A1263">
        <v>5</v>
      </c>
      <c r="B1263">
        <v>101</v>
      </c>
      <c r="C1263">
        <v>45.54</v>
      </c>
      <c r="D1263">
        <v>0.13175000000000001</v>
      </c>
    </row>
    <row r="1264" spans="1:4" x14ac:dyDescent="0.3">
      <c r="A1264">
        <v>5</v>
      </c>
      <c r="B1264">
        <v>102</v>
      </c>
      <c r="C1264">
        <v>45.52</v>
      </c>
      <c r="D1264">
        <v>0.13064000000000001</v>
      </c>
    </row>
    <row r="1265" spans="1:4" x14ac:dyDescent="0.3">
      <c r="A1265">
        <v>5</v>
      </c>
      <c r="B1265">
        <v>103</v>
      </c>
      <c r="C1265">
        <v>45.45</v>
      </c>
      <c r="D1265">
        <v>0.13425000000000001</v>
      </c>
    </row>
    <row r="1266" spans="1:4" x14ac:dyDescent="0.3">
      <c r="A1266">
        <v>5</v>
      </c>
      <c r="B1266">
        <v>104</v>
      </c>
      <c r="C1266">
        <v>45.47</v>
      </c>
      <c r="D1266">
        <v>0.13202</v>
      </c>
    </row>
    <row r="1267" spans="1:4" x14ac:dyDescent="0.3">
      <c r="A1267">
        <v>5</v>
      </c>
      <c r="B1267">
        <v>105</v>
      </c>
      <c r="C1267">
        <v>45.65</v>
      </c>
      <c r="D1267">
        <v>0.13067000000000001</v>
      </c>
    </row>
    <row r="1268" spans="1:4" x14ac:dyDescent="0.3">
      <c r="A1268">
        <v>5</v>
      </c>
      <c r="B1268">
        <v>106</v>
      </c>
      <c r="C1268">
        <v>45.45</v>
      </c>
      <c r="D1268">
        <v>0.13006000000000001</v>
      </c>
    </row>
    <row r="1269" spans="1:4" x14ac:dyDescent="0.3">
      <c r="A1269">
        <v>5</v>
      </c>
      <c r="B1269">
        <v>107</v>
      </c>
      <c r="C1269">
        <v>45.29</v>
      </c>
      <c r="D1269">
        <v>0.13161</v>
      </c>
    </row>
    <row r="1270" spans="1:4" x14ac:dyDescent="0.3">
      <c r="A1270">
        <v>5</v>
      </c>
      <c r="B1270">
        <v>108</v>
      </c>
      <c r="C1270">
        <v>45.28</v>
      </c>
      <c r="D1270">
        <v>0.13358</v>
      </c>
    </row>
    <row r="1271" spans="1:4" x14ac:dyDescent="0.3">
      <c r="A1271">
        <v>5</v>
      </c>
      <c r="B1271">
        <v>109</v>
      </c>
      <c r="C1271">
        <v>45.51</v>
      </c>
      <c r="D1271">
        <v>0.13533000000000001</v>
      </c>
    </row>
    <row r="1272" spans="1:4" x14ac:dyDescent="0.3">
      <c r="A1272">
        <v>5</v>
      </c>
      <c r="B1272">
        <v>110</v>
      </c>
      <c r="C1272">
        <v>45.59</v>
      </c>
      <c r="D1272">
        <v>0.13525000000000001</v>
      </c>
    </row>
    <row r="1273" spans="1:4" x14ac:dyDescent="0.3">
      <c r="A1273">
        <v>5</v>
      </c>
      <c r="B1273">
        <v>111</v>
      </c>
      <c r="C1273">
        <v>45.49</v>
      </c>
      <c r="D1273">
        <v>0.13389000000000001</v>
      </c>
    </row>
    <row r="1274" spans="1:4" x14ac:dyDescent="0.3">
      <c r="A1274">
        <v>5</v>
      </c>
      <c r="B1274">
        <v>112</v>
      </c>
      <c r="C1274">
        <v>45.56</v>
      </c>
      <c r="D1274">
        <v>0.1343</v>
      </c>
    </row>
    <row r="1275" spans="1:4" x14ac:dyDescent="0.3">
      <c r="A1275">
        <v>5</v>
      </c>
      <c r="B1275">
        <v>113</v>
      </c>
      <c r="C1275">
        <v>45.62</v>
      </c>
      <c r="D1275">
        <v>0.13492000000000001</v>
      </c>
    </row>
    <row r="1276" spans="1:4" x14ac:dyDescent="0.3">
      <c r="A1276">
        <v>5</v>
      </c>
      <c r="B1276">
        <v>114</v>
      </c>
      <c r="C1276">
        <v>45.68</v>
      </c>
      <c r="D1276">
        <v>0.13444</v>
      </c>
    </row>
    <row r="1277" spans="1:4" x14ac:dyDescent="0.3">
      <c r="A1277">
        <v>5</v>
      </c>
      <c r="B1277">
        <v>115</v>
      </c>
      <c r="C1277">
        <v>45.46</v>
      </c>
      <c r="D1277">
        <v>0.13214000000000001</v>
      </c>
    </row>
    <row r="1278" spans="1:4" x14ac:dyDescent="0.3">
      <c r="A1278">
        <v>5</v>
      </c>
      <c r="B1278">
        <v>116</v>
      </c>
      <c r="C1278">
        <v>45.45</v>
      </c>
      <c r="D1278">
        <v>0.12988</v>
      </c>
    </row>
    <row r="1279" spans="1:4" x14ac:dyDescent="0.3">
      <c r="A1279">
        <v>5</v>
      </c>
      <c r="B1279">
        <v>117</v>
      </c>
      <c r="C1279">
        <v>45.44</v>
      </c>
      <c r="D1279">
        <v>0.12928000000000001</v>
      </c>
    </row>
    <row r="1280" spans="1:4" x14ac:dyDescent="0.3">
      <c r="A1280">
        <v>5</v>
      </c>
      <c r="B1280">
        <v>118</v>
      </c>
      <c r="C1280">
        <v>45.43</v>
      </c>
      <c r="D1280">
        <v>0.13005</v>
      </c>
    </row>
    <row r="1281" spans="1:4" x14ac:dyDescent="0.3">
      <c r="A1281">
        <v>5</v>
      </c>
      <c r="B1281">
        <v>119</v>
      </c>
      <c r="C1281">
        <v>45.54</v>
      </c>
      <c r="D1281">
        <v>0.13170000000000001</v>
      </c>
    </row>
    <row r="1282" spans="1:4" x14ac:dyDescent="0.3">
      <c r="A1282">
        <v>5</v>
      </c>
      <c r="B1282">
        <v>120</v>
      </c>
      <c r="C1282">
        <v>45.55</v>
      </c>
      <c r="D1282">
        <v>0.13319</v>
      </c>
    </row>
    <row r="1283" spans="1:4" x14ac:dyDescent="0.3">
      <c r="A1283">
        <v>5</v>
      </c>
      <c r="B1283">
        <v>121</v>
      </c>
      <c r="C1283">
        <v>45.57</v>
      </c>
      <c r="D1283">
        <v>0.12989000000000001</v>
      </c>
    </row>
    <row r="1284" spans="1:4" x14ac:dyDescent="0.3">
      <c r="A1284">
        <v>5</v>
      </c>
      <c r="B1284">
        <v>122</v>
      </c>
      <c r="C1284">
        <v>45.65</v>
      </c>
      <c r="D1284">
        <v>0.13155</v>
      </c>
    </row>
    <row r="1285" spans="1:4" x14ac:dyDescent="0.3">
      <c r="A1285">
        <v>5</v>
      </c>
      <c r="B1285">
        <v>123</v>
      </c>
      <c r="C1285">
        <v>45.38</v>
      </c>
      <c r="D1285">
        <v>0.13284000000000001</v>
      </c>
    </row>
    <row r="1286" spans="1:4" x14ac:dyDescent="0.3">
      <c r="A1286">
        <v>5</v>
      </c>
      <c r="B1286">
        <v>124</v>
      </c>
      <c r="C1286">
        <v>45.44</v>
      </c>
      <c r="D1286">
        <v>0.13308</v>
      </c>
    </row>
    <row r="1287" spans="1:4" x14ac:dyDescent="0.3">
      <c r="A1287">
        <v>5</v>
      </c>
      <c r="B1287">
        <v>125</v>
      </c>
      <c r="C1287">
        <v>45.51</v>
      </c>
      <c r="D1287">
        <v>0.13208</v>
      </c>
    </row>
    <row r="1288" spans="1:4" x14ac:dyDescent="0.3">
      <c r="A1288">
        <v>5</v>
      </c>
      <c r="B1288">
        <v>126</v>
      </c>
      <c r="C1288">
        <v>45.39</v>
      </c>
      <c r="D1288">
        <v>0.12989000000000001</v>
      </c>
    </row>
    <row r="1289" spans="1:4" x14ac:dyDescent="0.3">
      <c r="A1289">
        <v>5</v>
      </c>
      <c r="B1289">
        <v>127</v>
      </c>
      <c r="C1289">
        <v>45.47</v>
      </c>
      <c r="D1289">
        <v>0.12844</v>
      </c>
    </row>
    <row r="1290" spans="1:4" x14ac:dyDescent="0.3">
      <c r="A1290">
        <v>5</v>
      </c>
      <c r="B1290">
        <v>128</v>
      </c>
      <c r="C1290">
        <v>45.48</v>
      </c>
      <c r="D1290">
        <v>0.12872</v>
      </c>
    </row>
    <row r="1291" spans="1:4" x14ac:dyDescent="0.3">
      <c r="A1291">
        <v>5</v>
      </c>
      <c r="B1291">
        <v>129</v>
      </c>
      <c r="C1291">
        <v>45.41</v>
      </c>
      <c r="D1291">
        <v>0.13013</v>
      </c>
    </row>
    <row r="1292" spans="1:4" x14ac:dyDescent="0.3">
      <c r="A1292">
        <v>5</v>
      </c>
      <c r="B1292">
        <v>130</v>
      </c>
      <c r="C1292">
        <v>45.54</v>
      </c>
      <c r="D1292">
        <v>0.12923000000000001</v>
      </c>
    </row>
    <row r="1293" spans="1:4" x14ac:dyDescent="0.3">
      <c r="A1293">
        <v>5</v>
      </c>
      <c r="B1293">
        <v>131</v>
      </c>
      <c r="C1293">
        <v>45.61</v>
      </c>
      <c r="D1293">
        <v>0.12833</v>
      </c>
    </row>
    <row r="1294" spans="1:4" x14ac:dyDescent="0.3">
      <c r="A1294">
        <v>5</v>
      </c>
      <c r="B1294">
        <v>132</v>
      </c>
      <c r="C1294">
        <v>45.36</v>
      </c>
      <c r="D1294">
        <v>0.12939000000000001</v>
      </c>
    </row>
    <row r="1295" spans="1:4" x14ac:dyDescent="0.3">
      <c r="A1295">
        <v>5</v>
      </c>
      <c r="B1295">
        <v>133</v>
      </c>
      <c r="C1295">
        <v>45.43</v>
      </c>
      <c r="D1295">
        <v>0.13139000000000001</v>
      </c>
    </row>
    <row r="1296" spans="1:4" x14ac:dyDescent="0.3">
      <c r="A1296">
        <v>5</v>
      </c>
      <c r="B1296">
        <v>134</v>
      </c>
      <c r="C1296">
        <v>45.43</v>
      </c>
      <c r="D1296">
        <v>0.13302</v>
      </c>
    </row>
    <row r="1297" spans="1:4" x14ac:dyDescent="0.3">
      <c r="A1297">
        <v>5</v>
      </c>
      <c r="B1297">
        <v>135</v>
      </c>
      <c r="C1297">
        <v>45.52</v>
      </c>
      <c r="D1297">
        <v>0.13283</v>
      </c>
    </row>
    <row r="1298" spans="1:4" x14ac:dyDescent="0.3">
      <c r="A1298">
        <v>5</v>
      </c>
      <c r="B1298">
        <v>136</v>
      </c>
      <c r="C1298">
        <v>45.62</v>
      </c>
      <c r="D1298">
        <v>0.13133</v>
      </c>
    </row>
    <row r="1299" spans="1:4" x14ac:dyDescent="0.3">
      <c r="A1299">
        <v>5</v>
      </c>
      <c r="B1299">
        <v>137</v>
      </c>
      <c r="C1299">
        <v>45.62</v>
      </c>
      <c r="D1299">
        <v>0.12964000000000001</v>
      </c>
    </row>
    <row r="1300" spans="1:4" x14ac:dyDescent="0.3">
      <c r="A1300">
        <v>5</v>
      </c>
      <c r="B1300">
        <v>138</v>
      </c>
      <c r="C1300">
        <v>45.51</v>
      </c>
      <c r="D1300">
        <v>0.12798000000000001</v>
      </c>
    </row>
    <row r="1301" spans="1:4" x14ac:dyDescent="0.3">
      <c r="A1301">
        <v>5</v>
      </c>
      <c r="B1301">
        <v>139</v>
      </c>
      <c r="C1301">
        <v>45.58</v>
      </c>
      <c r="D1301">
        <v>0.13200000000000001</v>
      </c>
    </row>
    <row r="1302" spans="1:4" x14ac:dyDescent="0.3">
      <c r="A1302">
        <v>5</v>
      </c>
      <c r="B1302">
        <v>140</v>
      </c>
      <c r="C1302">
        <v>45.49</v>
      </c>
      <c r="D1302">
        <v>0.1305</v>
      </c>
    </row>
    <row r="1303" spans="1:4" x14ac:dyDescent="0.3">
      <c r="A1303">
        <v>5</v>
      </c>
      <c r="B1303">
        <v>141</v>
      </c>
      <c r="C1303">
        <v>45.48</v>
      </c>
      <c r="D1303">
        <v>0.12872</v>
      </c>
    </row>
    <row r="1304" spans="1:4" x14ac:dyDescent="0.3">
      <c r="A1304">
        <v>5</v>
      </c>
      <c r="B1304">
        <v>142</v>
      </c>
      <c r="C1304">
        <v>45.5</v>
      </c>
      <c r="D1304">
        <v>0.129</v>
      </c>
    </row>
    <row r="1305" spans="1:4" x14ac:dyDescent="0.3">
      <c r="A1305">
        <v>5</v>
      </c>
      <c r="B1305">
        <v>143</v>
      </c>
      <c r="C1305">
        <v>45.52</v>
      </c>
      <c r="D1305">
        <v>0.13077</v>
      </c>
    </row>
    <row r="1306" spans="1:4" x14ac:dyDescent="0.3">
      <c r="A1306">
        <v>5</v>
      </c>
      <c r="B1306">
        <v>144</v>
      </c>
      <c r="C1306">
        <v>45.59</v>
      </c>
      <c r="D1306">
        <v>0.13311000000000001</v>
      </c>
    </row>
    <row r="1307" spans="1:4" x14ac:dyDescent="0.3">
      <c r="A1307">
        <v>5</v>
      </c>
      <c r="B1307">
        <v>145</v>
      </c>
      <c r="C1307">
        <v>45.52</v>
      </c>
      <c r="D1307">
        <v>0.13472999999999999</v>
      </c>
    </row>
    <row r="1308" spans="1:4" x14ac:dyDescent="0.3">
      <c r="A1308">
        <v>5</v>
      </c>
      <c r="B1308">
        <v>146</v>
      </c>
      <c r="C1308">
        <v>45.58</v>
      </c>
      <c r="D1308">
        <v>0.13569999999999999</v>
      </c>
    </row>
    <row r="1309" spans="1:4" x14ac:dyDescent="0.3">
      <c r="A1309">
        <v>5</v>
      </c>
      <c r="B1309">
        <v>147</v>
      </c>
      <c r="C1309">
        <v>45.43</v>
      </c>
      <c r="D1309">
        <v>0.13517000000000001</v>
      </c>
    </row>
    <row r="1310" spans="1:4" x14ac:dyDescent="0.3">
      <c r="A1310">
        <v>5</v>
      </c>
      <c r="B1310">
        <v>148</v>
      </c>
      <c r="C1310">
        <v>45.61</v>
      </c>
      <c r="D1310">
        <v>0.13980999999999999</v>
      </c>
    </row>
    <row r="1311" spans="1:4" x14ac:dyDescent="0.3">
      <c r="A1311">
        <v>5</v>
      </c>
      <c r="B1311">
        <v>149</v>
      </c>
      <c r="C1311">
        <v>45.56</v>
      </c>
      <c r="D1311">
        <v>0.14263000000000001</v>
      </c>
    </row>
    <row r="1312" spans="1:4" x14ac:dyDescent="0.3">
      <c r="A1312">
        <v>5</v>
      </c>
      <c r="B1312">
        <v>150</v>
      </c>
      <c r="C1312">
        <v>45.48</v>
      </c>
      <c r="D1312">
        <v>0.14430000000000001</v>
      </c>
    </row>
    <row r="1313" spans="1:4" x14ac:dyDescent="0.3">
      <c r="A1313">
        <v>5</v>
      </c>
      <c r="B1313">
        <v>151</v>
      </c>
      <c r="C1313">
        <v>45.47</v>
      </c>
      <c r="D1313">
        <v>0.14746999999999999</v>
      </c>
    </row>
    <row r="1314" spans="1:4" x14ac:dyDescent="0.3">
      <c r="A1314">
        <v>5</v>
      </c>
      <c r="B1314">
        <v>152</v>
      </c>
      <c r="C1314">
        <v>45.51</v>
      </c>
      <c r="D1314">
        <v>0.15140999999999999</v>
      </c>
    </row>
    <row r="1315" spans="1:4" x14ac:dyDescent="0.3">
      <c r="A1315">
        <v>5</v>
      </c>
      <c r="B1315">
        <v>153</v>
      </c>
      <c r="C1315">
        <v>45.51</v>
      </c>
      <c r="D1315">
        <v>0.16012999999999999</v>
      </c>
    </row>
    <row r="1316" spans="1:4" x14ac:dyDescent="0.3">
      <c r="A1316">
        <v>5</v>
      </c>
      <c r="B1316">
        <v>154</v>
      </c>
      <c r="C1316">
        <v>45.47</v>
      </c>
      <c r="D1316">
        <v>0.17138999999999999</v>
      </c>
    </row>
    <row r="1317" spans="1:4" x14ac:dyDescent="0.3">
      <c r="A1317">
        <v>5</v>
      </c>
      <c r="B1317">
        <v>155</v>
      </c>
      <c r="C1317">
        <v>45.63</v>
      </c>
      <c r="D1317">
        <v>0.18436</v>
      </c>
    </row>
    <row r="1318" spans="1:4" x14ac:dyDescent="0.3">
      <c r="A1318">
        <v>5</v>
      </c>
      <c r="B1318">
        <v>156</v>
      </c>
      <c r="C1318">
        <v>45.46</v>
      </c>
      <c r="D1318">
        <v>0.19839000000000001</v>
      </c>
    </row>
    <row r="1319" spans="1:4" x14ac:dyDescent="0.3">
      <c r="A1319">
        <v>5</v>
      </c>
      <c r="B1319">
        <v>157</v>
      </c>
      <c r="C1319">
        <v>45.44</v>
      </c>
      <c r="D1319">
        <v>0.22231000000000001</v>
      </c>
    </row>
    <row r="1320" spans="1:4" x14ac:dyDescent="0.3">
      <c r="A1320">
        <v>5</v>
      </c>
      <c r="B1320">
        <v>158</v>
      </c>
      <c r="C1320">
        <v>45.63</v>
      </c>
      <c r="D1320">
        <v>0.24662999999999999</v>
      </c>
    </row>
    <row r="1321" spans="1:4" x14ac:dyDescent="0.3">
      <c r="A1321">
        <v>5</v>
      </c>
      <c r="B1321">
        <v>159</v>
      </c>
      <c r="C1321">
        <v>45.43</v>
      </c>
      <c r="D1321">
        <v>0.27311999999999997</v>
      </c>
    </row>
    <row r="1322" spans="1:4" x14ac:dyDescent="0.3">
      <c r="A1322">
        <v>5</v>
      </c>
      <c r="B1322">
        <v>160</v>
      </c>
      <c r="C1322">
        <v>45.5</v>
      </c>
      <c r="D1322">
        <v>0.30323</v>
      </c>
    </row>
    <row r="1323" spans="1:4" x14ac:dyDescent="0.3">
      <c r="A1323">
        <v>5</v>
      </c>
      <c r="B1323">
        <v>161</v>
      </c>
      <c r="C1323">
        <v>45.51</v>
      </c>
      <c r="D1323">
        <v>0.33645000000000003</v>
      </c>
    </row>
    <row r="1324" spans="1:4" x14ac:dyDescent="0.3">
      <c r="A1324">
        <v>5</v>
      </c>
      <c r="B1324">
        <v>162</v>
      </c>
      <c r="C1324">
        <v>45.56</v>
      </c>
      <c r="D1324">
        <v>0.37573000000000001</v>
      </c>
    </row>
    <row r="1325" spans="1:4" x14ac:dyDescent="0.3">
      <c r="A1325">
        <v>5</v>
      </c>
      <c r="B1325">
        <v>163</v>
      </c>
      <c r="C1325">
        <v>45.63</v>
      </c>
      <c r="D1325">
        <v>0.42197000000000001</v>
      </c>
    </row>
    <row r="1326" spans="1:4" x14ac:dyDescent="0.3">
      <c r="A1326">
        <v>5</v>
      </c>
      <c r="B1326">
        <v>164</v>
      </c>
      <c r="C1326">
        <v>45.47</v>
      </c>
      <c r="D1326">
        <v>0.47620000000000001</v>
      </c>
    </row>
    <row r="1327" spans="1:4" x14ac:dyDescent="0.3">
      <c r="A1327">
        <v>5</v>
      </c>
      <c r="B1327">
        <v>165</v>
      </c>
      <c r="C1327">
        <v>45.53</v>
      </c>
      <c r="D1327">
        <v>0.53986999999999996</v>
      </c>
    </row>
    <row r="1328" spans="1:4" x14ac:dyDescent="0.3">
      <c r="A1328">
        <v>5</v>
      </c>
      <c r="B1328">
        <v>166</v>
      </c>
      <c r="C1328">
        <v>45.51</v>
      </c>
      <c r="D1328">
        <v>0.63932999999999995</v>
      </c>
    </row>
    <row r="1329" spans="1:4" x14ac:dyDescent="0.3">
      <c r="A1329">
        <v>5</v>
      </c>
      <c r="B1329">
        <v>167</v>
      </c>
      <c r="C1329">
        <v>45.4</v>
      </c>
      <c r="D1329">
        <v>0.71753</v>
      </c>
    </row>
    <row r="1330" spans="1:4" x14ac:dyDescent="0.3">
      <c r="A1330">
        <v>5</v>
      </c>
      <c r="B1330">
        <v>168</v>
      </c>
      <c r="C1330">
        <v>45.48</v>
      </c>
      <c r="D1330">
        <v>0.80339000000000005</v>
      </c>
    </row>
    <row r="1331" spans="1:4" x14ac:dyDescent="0.3">
      <c r="A1331">
        <v>5</v>
      </c>
      <c r="B1331">
        <v>169</v>
      </c>
      <c r="C1331">
        <v>45.53</v>
      </c>
      <c r="D1331">
        <v>0.89309000000000005</v>
      </c>
    </row>
    <row r="1332" spans="1:4" x14ac:dyDescent="0.3">
      <c r="A1332">
        <v>5</v>
      </c>
      <c r="B1332">
        <v>170</v>
      </c>
      <c r="C1332">
        <v>45.54</v>
      </c>
      <c r="D1332">
        <v>0.98097999999999996</v>
      </c>
    </row>
    <row r="1333" spans="1:4" x14ac:dyDescent="0.3">
      <c r="A1333">
        <v>5</v>
      </c>
      <c r="B1333">
        <v>171</v>
      </c>
      <c r="C1333">
        <v>45.54</v>
      </c>
      <c r="D1333">
        <v>1.0713900000000001</v>
      </c>
    </row>
    <row r="1334" spans="1:4" x14ac:dyDescent="0.3">
      <c r="A1334">
        <v>5</v>
      </c>
      <c r="B1334">
        <v>172</v>
      </c>
      <c r="C1334">
        <v>45.4</v>
      </c>
      <c r="D1334">
        <v>1.16066</v>
      </c>
    </row>
    <row r="1335" spans="1:4" x14ac:dyDescent="0.3">
      <c r="A1335">
        <v>5</v>
      </c>
      <c r="B1335">
        <v>173</v>
      </c>
      <c r="C1335">
        <v>45.5</v>
      </c>
      <c r="D1335">
        <v>1.25156</v>
      </c>
    </row>
    <row r="1336" spans="1:4" x14ac:dyDescent="0.3">
      <c r="A1336">
        <v>5</v>
      </c>
      <c r="B1336">
        <v>174</v>
      </c>
      <c r="C1336">
        <v>45.54</v>
      </c>
      <c r="D1336">
        <v>1.399</v>
      </c>
    </row>
    <row r="1337" spans="1:4" x14ac:dyDescent="0.3">
      <c r="A1337">
        <v>5</v>
      </c>
      <c r="B1337">
        <v>175</v>
      </c>
      <c r="C1337">
        <v>45.65</v>
      </c>
      <c r="D1337">
        <v>1.4900800000000001</v>
      </c>
    </row>
    <row r="1338" spans="1:4" x14ac:dyDescent="0.3">
      <c r="A1338">
        <v>5</v>
      </c>
      <c r="B1338">
        <v>176</v>
      </c>
      <c r="C1338">
        <v>45.39</v>
      </c>
      <c r="D1338">
        <v>1.57758</v>
      </c>
    </row>
    <row r="1339" spans="1:4" x14ac:dyDescent="0.3">
      <c r="A1339">
        <v>5</v>
      </c>
      <c r="B1339">
        <v>177</v>
      </c>
      <c r="C1339">
        <v>45.4</v>
      </c>
      <c r="D1339">
        <v>1.66153</v>
      </c>
    </row>
    <row r="1340" spans="1:4" x14ac:dyDescent="0.3">
      <c r="A1340">
        <v>5</v>
      </c>
      <c r="B1340">
        <v>178</v>
      </c>
      <c r="C1340">
        <v>45.54</v>
      </c>
      <c r="D1340">
        <v>1.74658</v>
      </c>
    </row>
    <row r="1341" spans="1:4" x14ac:dyDescent="0.3">
      <c r="A1341">
        <v>5</v>
      </c>
      <c r="B1341">
        <v>179</v>
      </c>
      <c r="C1341">
        <v>45.57</v>
      </c>
      <c r="D1341">
        <v>1.8277000000000001</v>
      </c>
    </row>
    <row r="1342" spans="1:4" x14ac:dyDescent="0.3">
      <c r="A1342">
        <v>5</v>
      </c>
      <c r="B1342">
        <v>180</v>
      </c>
      <c r="C1342">
        <v>45.43</v>
      </c>
      <c r="D1342">
        <v>1.90073</v>
      </c>
    </row>
    <row r="1343" spans="1:4" x14ac:dyDescent="0.3">
      <c r="A1343">
        <v>5</v>
      </c>
      <c r="B1343">
        <v>181</v>
      </c>
      <c r="C1343">
        <v>45.37</v>
      </c>
      <c r="D1343">
        <v>1.96889</v>
      </c>
    </row>
    <row r="1344" spans="1:4" x14ac:dyDescent="0.3">
      <c r="A1344">
        <v>5</v>
      </c>
      <c r="B1344">
        <v>182</v>
      </c>
      <c r="C1344">
        <v>45.36</v>
      </c>
      <c r="D1344">
        <v>2.0256400000000001</v>
      </c>
    </row>
    <row r="1345" spans="1:4" x14ac:dyDescent="0.3">
      <c r="A1345">
        <v>5</v>
      </c>
      <c r="B1345">
        <v>183</v>
      </c>
      <c r="C1345">
        <v>45.43</v>
      </c>
      <c r="D1345">
        <v>2.0479799999999999</v>
      </c>
    </row>
    <row r="1346" spans="1:4" x14ac:dyDescent="0.3">
      <c r="A1346">
        <v>5</v>
      </c>
      <c r="B1346">
        <v>184</v>
      </c>
      <c r="C1346">
        <v>45.63</v>
      </c>
      <c r="D1346">
        <v>2.0479799999999999</v>
      </c>
    </row>
    <row r="1347" spans="1:4" x14ac:dyDescent="0.3">
      <c r="A1347">
        <v>5</v>
      </c>
      <c r="B1347">
        <v>185</v>
      </c>
      <c r="C1347">
        <v>45.44</v>
      </c>
      <c r="D1347">
        <v>2.0479799999999999</v>
      </c>
    </row>
    <row r="1348" spans="1:4" x14ac:dyDescent="0.3">
      <c r="A1348">
        <v>5</v>
      </c>
      <c r="B1348">
        <v>186</v>
      </c>
      <c r="C1348">
        <v>45.5</v>
      </c>
      <c r="D1348">
        <v>2.0479799999999999</v>
      </c>
    </row>
    <row r="1349" spans="1:4" x14ac:dyDescent="0.3">
      <c r="A1349">
        <v>5</v>
      </c>
      <c r="B1349">
        <v>187</v>
      </c>
      <c r="C1349">
        <v>45.57</v>
      </c>
      <c r="D1349">
        <v>2.0479799999999999</v>
      </c>
    </row>
    <row r="1350" spans="1:4" x14ac:dyDescent="0.3">
      <c r="A1350">
        <v>5</v>
      </c>
      <c r="B1350">
        <v>188</v>
      </c>
      <c r="C1350">
        <v>45.42</v>
      </c>
      <c r="D1350">
        <v>2.0479799999999999</v>
      </c>
    </row>
    <row r="1351" spans="1:4" x14ac:dyDescent="0.3">
      <c r="A1351">
        <v>5</v>
      </c>
      <c r="B1351">
        <v>189</v>
      </c>
      <c r="C1351">
        <v>45.4</v>
      </c>
      <c r="D1351">
        <v>2.0479799999999999</v>
      </c>
    </row>
    <row r="1352" spans="1:4" x14ac:dyDescent="0.3">
      <c r="A1352">
        <v>5</v>
      </c>
      <c r="B1352">
        <v>190</v>
      </c>
      <c r="C1352">
        <v>45.56</v>
      </c>
      <c r="D1352">
        <v>2.0479799999999999</v>
      </c>
    </row>
    <row r="1353" spans="1:4" x14ac:dyDescent="0.3">
      <c r="A1353">
        <v>5</v>
      </c>
      <c r="B1353">
        <v>191</v>
      </c>
      <c r="C1353">
        <v>45.44</v>
      </c>
      <c r="D1353">
        <v>2.0479799999999999</v>
      </c>
    </row>
    <row r="1354" spans="1:4" x14ac:dyDescent="0.3">
      <c r="A1354">
        <v>5</v>
      </c>
      <c r="B1354">
        <v>192</v>
      </c>
      <c r="C1354">
        <v>45.6</v>
      </c>
      <c r="D1354">
        <v>2.0479799999999999</v>
      </c>
    </row>
    <row r="1355" spans="1:4" x14ac:dyDescent="0.3">
      <c r="A1355">
        <v>5</v>
      </c>
      <c r="B1355">
        <v>193</v>
      </c>
      <c r="C1355">
        <v>45.66</v>
      </c>
      <c r="D1355">
        <v>2.0479799999999999</v>
      </c>
    </row>
    <row r="1356" spans="1:4" x14ac:dyDescent="0.3">
      <c r="A1356">
        <v>5</v>
      </c>
      <c r="B1356">
        <v>194</v>
      </c>
      <c r="C1356">
        <v>45.43</v>
      </c>
      <c r="D1356">
        <v>2.0479799999999999</v>
      </c>
    </row>
    <row r="1357" spans="1:4" x14ac:dyDescent="0.3">
      <c r="A1357">
        <v>5</v>
      </c>
      <c r="B1357">
        <v>195</v>
      </c>
      <c r="C1357">
        <v>45.54</v>
      </c>
      <c r="D1357">
        <v>2.0479799999999999</v>
      </c>
    </row>
    <row r="1358" spans="1:4" x14ac:dyDescent="0.3">
      <c r="A1358">
        <v>5</v>
      </c>
      <c r="B1358">
        <v>196</v>
      </c>
      <c r="C1358">
        <v>45.46</v>
      </c>
      <c r="D1358">
        <v>2.0479799999999999</v>
      </c>
    </row>
    <row r="1359" spans="1:4" x14ac:dyDescent="0.3">
      <c r="A1359">
        <v>5</v>
      </c>
      <c r="B1359">
        <v>197</v>
      </c>
      <c r="C1359">
        <v>45.53</v>
      </c>
      <c r="D1359">
        <v>2.0131199999999998</v>
      </c>
    </row>
    <row r="1360" spans="1:4" x14ac:dyDescent="0.3">
      <c r="A1360">
        <v>5</v>
      </c>
      <c r="B1360">
        <v>198</v>
      </c>
      <c r="C1360">
        <v>45.37</v>
      </c>
      <c r="D1360">
        <v>1.9655800000000001</v>
      </c>
    </row>
    <row r="1361" spans="1:4" x14ac:dyDescent="0.3">
      <c r="A1361">
        <v>5</v>
      </c>
      <c r="B1361">
        <v>199</v>
      </c>
      <c r="C1361">
        <v>45.54</v>
      </c>
      <c r="D1361">
        <v>1.9184399999999999</v>
      </c>
    </row>
    <row r="1362" spans="1:4" x14ac:dyDescent="0.3">
      <c r="A1362">
        <v>5</v>
      </c>
      <c r="B1362">
        <v>200</v>
      </c>
      <c r="C1362">
        <v>45.42</v>
      </c>
      <c r="D1362">
        <v>1.8707800000000001</v>
      </c>
    </row>
    <row r="1363" spans="1:4" x14ac:dyDescent="0.3">
      <c r="A1363">
        <v>5</v>
      </c>
      <c r="B1363">
        <v>201</v>
      </c>
      <c r="C1363">
        <v>45.57</v>
      </c>
      <c r="D1363">
        <v>1.78467</v>
      </c>
    </row>
    <row r="1364" spans="1:4" x14ac:dyDescent="0.3">
      <c r="A1364">
        <v>5</v>
      </c>
      <c r="B1364">
        <v>202</v>
      </c>
      <c r="C1364">
        <v>45.63</v>
      </c>
      <c r="D1364">
        <v>1.7302500000000001</v>
      </c>
    </row>
    <row r="1365" spans="1:4" x14ac:dyDescent="0.3">
      <c r="A1365">
        <v>5</v>
      </c>
      <c r="B1365">
        <v>203</v>
      </c>
      <c r="C1365">
        <v>45.5</v>
      </c>
      <c r="D1365">
        <v>1.6780600000000001</v>
      </c>
    </row>
    <row r="1366" spans="1:4" x14ac:dyDescent="0.3">
      <c r="A1366">
        <v>5</v>
      </c>
      <c r="B1366">
        <v>204</v>
      </c>
      <c r="C1366">
        <v>45.5</v>
      </c>
      <c r="D1366">
        <v>1.62727</v>
      </c>
    </row>
    <row r="1367" spans="1:4" x14ac:dyDescent="0.3">
      <c r="A1367">
        <v>5</v>
      </c>
      <c r="B1367">
        <v>205</v>
      </c>
      <c r="C1367">
        <v>45.42</v>
      </c>
      <c r="D1367">
        <v>1.5722</v>
      </c>
    </row>
    <row r="1368" spans="1:4" x14ac:dyDescent="0.3">
      <c r="A1368">
        <v>5</v>
      </c>
      <c r="B1368">
        <v>206</v>
      </c>
      <c r="C1368">
        <v>45.28</v>
      </c>
      <c r="D1368">
        <v>1.51647</v>
      </c>
    </row>
    <row r="1369" spans="1:4" x14ac:dyDescent="0.3">
      <c r="A1369">
        <v>5</v>
      </c>
      <c r="B1369">
        <v>207</v>
      </c>
      <c r="C1369">
        <v>45.51</v>
      </c>
      <c r="D1369">
        <v>1.4580500000000001</v>
      </c>
    </row>
    <row r="1370" spans="1:4" x14ac:dyDescent="0.3">
      <c r="A1370">
        <v>5</v>
      </c>
      <c r="B1370">
        <v>208</v>
      </c>
      <c r="C1370">
        <v>45.41</v>
      </c>
      <c r="D1370">
        <v>1.4023000000000001</v>
      </c>
    </row>
    <row r="1371" spans="1:4" x14ac:dyDescent="0.3">
      <c r="A1371">
        <v>5</v>
      </c>
      <c r="B1371">
        <v>209</v>
      </c>
      <c r="C1371">
        <v>45.54</v>
      </c>
      <c r="D1371">
        <v>1.34805</v>
      </c>
    </row>
    <row r="1372" spans="1:4" x14ac:dyDescent="0.3">
      <c r="A1372">
        <v>5</v>
      </c>
      <c r="B1372">
        <v>210</v>
      </c>
      <c r="C1372">
        <v>45.65</v>
      </c>
      <c r="D1372">
        <v>1.2760899999999999</v>
      </c>
    </row>
    <row r="1373" spans="1:4" x14ac:dyDescent="0.3">
      <c r="A1373">
        <v>5</v>
      </c>
      <c r="B1373">
        <v>211</v>
      </c>
      <c r="C1373">
        <v>45.45</v>
      </c>
      <c r="D1373">
        <v>1.2244200000000001</v>
      </c>
    </row>
    <row r="1374" spans="1:4" x14ac:dyDescent="0.3">
      <c r="A1374">
        <v>5</v>
      </c>
      <c r="B1374">
        <v>212</v>
      </c>
      <c r="C1374">
        <v>45.46</v>
      </c>
      <c r="D1374">
        <v>1.1755800000000001</v>
      </c>
    </row>
    <row r="1375" spans="1:4" x14ac:dyDescent="0.3">
      <c r="A1375">
        <v>5</v>
      </c>
      <c r="B1375">
        <v>213</v>
      </c>
      <c r="C1375">
        <v>45.49</v>
      </c>
      <c r="D1375">
        <v>1.1333599999999999</v>
      </c>
    </row>
    <row r="1376" spans="1:4" x14ac:dyDescent="0.3">
      <c r="A1376">
        <v>5</v>
      </c>
      <c r="B1376">
        <v>214</v>
      </c>
      <c r="C1376">
        <v>45.45</v>
      </c>
      <c r="D1376">
        <v>1.0923799999999999</v>
      </c>
    </row>
    <row r="1377" spans="1:4" x14ac:dyDescent="0.3">
      <c r="A1377">
        <v>5</v>
      </c>
      <c r="B1377">
        <v>215</v>
      </c>
      <c r="C1377">
        <v>45.59</v>
      </c>
      <c r="D1377">
        <v>1.0522</v>
      </c>
    </row>
    <row r="1378" spans="1:4" x14ac:dyDescent="0.3">
      <c r="A1378">
        <v>5</v>
      </c>
      <c r="B1378">
        <v>216</v>
      </c>
      <c r="C1378">
        <v>45.56</v>
      </c>
      <c r="D1378">
        <v>1.01075</v>
      </c>
    </row>
    <row r="1379" spans="1:4" x14ac:dyDescent="0.3">
      <c r="A1379">
        <v>5</v>
      </c>
      <c r="B1379">
        <v>217</v>
      </c>
      <c r="C1379">
        <v>45.47</v>
      </c>
      <c r="D1379">
        <v>0.96945000000000003</v>
      </c>
    </row>
    <row r="1380" spans="1:4" x14ac:dyDescent="0.3">
      <c r="A1380">
        <v>5</v>
      </c>
      <c r="B1380">
        <v>218</v>
      </c>
      <c r="C1380">
        <v>45.58</v>
      </c>
      <c r="D1380">
        <v>0.92774999999999996</v>
      </c>
    </row>
    <row r="1381" spans="1:4" x14ac:dyDescent="0.3">
      <c r="A1381">
        <v>5</v>
      </c>
      <c r="B1381">
        <v>219</v>
      </c>
      <c r="C1381">
        <v>45.68</v>
      </c>
      <c r="D1381">
        <v>0.88183</v>
      </c>
    </row>
    <row r="1382" spans="1:4" x14ac:dyDescent="0.3">
      <c r="A1382">
        <v>5</v>
      </c>
      <c r="B1382">
        <v>220</v>
      </c>
      <c r="C1382">
        <v>45.39</v>
      </c>
      <c r="D1382">
        <v>0.84843999999999997</v>
      </c>
    </row>
    <row r="1383" spans="1:4" x14ac:dyDescent="0.3">
      <c r="A1383">
        <v>5</v>
      </c>
      <c r="B1383">
        <v>221</v>
      </c>
      <c r="C1383">
        <v>45.33</v>
      </c>
      <c r="D1383">
        <v>0.81394</v>
      </c>
    </row>
    <row r="1384" spans="1:4" x14ac:dyDescent="0.3">
      <c r="A1384">
        <v>5</v>
      </c>
      <c r="B1384">
        <v>222</v>
      </c>
      <c r="C1384">
        <v>45.54</v>
      </c>
      <c r="D1384">
        <v>0.78132999999999997</v>
      </c>
    </row>
    <row r="1385" spans="1:4" x14ac:dyDescent="0.3">
      <c r="A1385">
        <v>5</v>
      </c>
      <c r="B1385">
        <v>223</v>
      </c>
      <c r="C1385">
        <v>45.5</v>
      </c>
      <c r="D1385">
        <v>0.75463000000000002</v>
      </c>
    </row>
    <row r="1386" spans="1:4" x14ac:dyDescent="0.3">
      <c r="A1386">
        <v>5</v>
      </c>
      <c r="B1386">
        <v>224</v>
      </c>
      <c r="C1386">
        <v>45.48</v>
      </c>
      <c r="D1386">
        <v>0.73121999999999998</v>
      </c>
    </row>
    <row r="1387" spans="1:4" x14ac:dyDescent="0.3">
      <c r="A1387">
        <v>5</v>
      </c>
      <c r="B1387">
        <v>225</v>
      </c>
      <c r="C1387">
        <v>45.46</v>
      </c>
      <c r="D1387">
        <v>0.70859000000000005</v>
      </c>
    </row>
    <row r="1388" spans="1:4" x14ac:dyDescent="0.3">
      <c r="A1388">
        <v>5</v>
      </c>
      <c r="B1388">
        <v>226</v>
      </c>
      <c r="C1388">
        <v>45.47</v>
      </c>
      <c r="D1388">
        <v>0.68396999999999997</v>
      </c>
    </row>
    <row r="1389" spans="1:4" x14ac:dyDescent="0.3">
      <c r="A1389">
        <v>5</v>
      </c>
      <c r="B1389">
        <v>227</v>
      </c>
      <c r="C1389">
        <v>45.63</v>
      </c>
      <c r="D1389">
        <v>0.65832999999999997</v>
      </c>
    </row>
    <row r="1390" spans="1:4" x14ac:dyDescent="0.3">
      <c r="A1390">
        <v>5</v>
      </c>
      <c r="B1390">
        <v>228</v>
      </c>
      <c r="C1390">
        <v>45.45</v>
      </c>
      <c r="D1390">
        <v>0.62629999999999997</v>
      </c>
    </row>
    <row r="1391" spans="1:4" x14ac:dyDescent="0.3">
      <c r="A1391">
        <v>5</v>
      </c>
      <c r="B1391">
        <v>229</v>
      </c>
      <c r="C1391">
        <v>45.44</v>
      </c>
      <c r="D1391">
        <v>0.60628000000000004</v>
      </c>
    </row>
    <row r="1392" spans="1:4" x14ac:dyDescent="0.3">
      <c r="A1392">
        <v>5</v>
      </c>
      <c r="B1392">
        <v>230</v>
      </c>
      <c r="C1392">
        <v>45.5</v>
      </c>
      <c r="D1392">
        <v>0.58513999999999999</v>
      </c>
    </row>
    <row r="1393" spans="1:4" x14ac:dyDescent="0.3">
      <c r="A1393">
        <v>5</v>
      </c>
      <c r="B1393">
        <v>231</v>
      </c>
      <c r="C1393">
        <v>45.44</v>
      </c>
      <c r="D1393">
        <v>0.56408999999999998</v>
      </c>
    </row>
    <row r="1394" spans="1:4" x14ac:dyDescent="0.3">
      <c r="A1394">
        <v>5</v>
      </c>
      <c r="B1394">
        <v>232</v>
      </c>
      <c r="C1394">
        <v>45.51</v>
      </c>
      <c r="D1394">
        <v>0.54410999999999998</v>
      </c>
    </row>
    <row r="1395" spans="1:4" x14ac:dyDescent="0.3">
      <c r="A1395">
        <v>5</v>
      </c>
      <c r="B1395">
        <v>233</v>
      </c>
      <c r="C1395">
        <v>45.56</v>
      </c>
      <c r="D1395">
        <v>0.52666999999999997</v>
      </c>
    </row>
    <row r="1396" spans="1:4" x14ac:dyDescent="0.3">
      <c r="A1396">
        <v>5</v>
      </c>
      <c r="B1396">
        <v>234</v>
      </c>
      <c r="C1396">
        <v>45.48</v>
      </c>
      <c r="D1396">
        <v>0.51405999999999996</v>
      </c>
    </row>
    <row r="1397" spans="1:4" x14ac:dyDescent="0.3">
      <c r="A1397">
        <v>5</v>
      </c>
      <c r="B1397">
        <v>235</v>
      </c>
      <c r="C1397">
        <v>45.51</v>
      </c>
      <c r="D1397">
        <v>0.50244</v>
      </c>
    </row>
    <row r="1398" spans="1:4" x14ac:dyDescent="0.3">
      <c r="A1398">
        <v>5</v>
      </c>
      <c r="B1398">
        <v>236</v>
      </c>
      <c r="C1398">
        <v>45.53</v>
      </c>
      <c r="D1398">
        <v>0.48952000000000001</v>
      </c>
    </row>
    <row r="1399" spans="1:4" x14ac:dyDescent="0.3">
      <c r="A1399">
        <v>5</v>
      </c>
      <c r="B1399">
        <v>237</v>
      </c>
      <c r="C1399">
        <v>45.55</v>
      </c>
      <c r="D1399">
        <v>0.46383999999999997</v>
      </c>
    </row>
    <row r="1400" spans="1:4" x14ac:dyDescent="0.3">
      <c r="A1400">
        <v>5</v>
      </c>
      <c r="B1400">
        <v>238</v>
      </c>
      <c r="C1400">
        <v>45.4</v>
      </c>
      <c r="D1400">
        <v>0.45401999999999998</v>
      </c>
    </row>
    <row r="1401" spans="1:4" x14ac:dyDescent="0.3">
      <c r="A1401">
        <v>5</v>
      </c>
      <c r="B1401">
        <v>239</v>
      </c>
      <c r="C1401">
        <v>45.39</v>
      </c>
      <c r="D1401">
        <v>0.44341000000000003</v>
      </c>
    </row>
    <row r="1402" spans="1:4" x14ac:dyDescent="0.3">
      <c r="A1402">
        <v>5</v>
      </c>
      <c r="B1402">
        <v>240</v>
      </c>
      <c r="C1402">
        <v>45.41</v>
      </c>
      <c r="D1402">
        <v>0.43042000000000002</v>
      </c>
    </row>
    <row r="1403" spans="1:4" x14ac:dyDescent="0.3">
      <c r="A1403">
        <v>5</v>
      </c>
      <c r="B1403">
        <v>241</v>
      </c>
      <c r="C1403">
        <v>45.39</v>
      </c>
      <c r="D1403">
        <v>0.41616999999999998</v>
      </c>
    </row>
    <row r="1404" spans="1:4" x14ac:dyDescent="0.3">
      <c r="A1404">
        <v>5</v>
      </c>
      <c r="B1404">
        <v>242</v>
      </c>
      <c r="C1404">
        <v>45.48</v>
      </c>
      <c r="D1404">
        <v>0.40200000000000002</v>
      </c>
    </row>
    <row r="1405" spans="1:4" x14ac:dyDescent="0.3">
      <c r="A1405">
        <v>5</v>
      </c>
      <c r="B1405">
        <v>243</v>
      </c>
      <c r="C1405">
        <v>45.53</v>
      </c>
      <c r="D1405">
        <v>0.38951999999999998</v>
      </c>
    </row>
    <row r="1406" spans="1:4" x14ac:dyDescent="0.3">
      <c r="A1406">
        <v>5</v>
      </c>
      <c r="B1406">
        <v>244</v>
      </c>
      <c r="C1406">
        <v>45.42</v>
      </c>
      <c r="D1406">
        <v>0.38319999999999999</v>
      </c>
    </row>
    <row r="1407" spans="1:4" x14ac:dyDescent="0.3">
      <c r="A1407">
        <v>5</v>
      </c>
      <c r="B1407">
        <v>245</v>
      </c>
      <c r="C1407">
        <v>45.42</v>
      </c>
      <c r="D1407">
        <v>0.36964000000000002</v>
      </c>
    </row>
    <row r="1408" spans="1:4" x14ac:dyDescent="0.3">
      <c r="A1408">
        <v>5</v>
      </c>
      <c r="B1408">
        <v>246</v>
      </c>
      <c r="C1408">
        <v>45.57</v>
      </c>
      <c r="D1408">
        <v>0.35858000000000001</v>
      </c>
    </row>
    <row r="1409" spans="1:4" x14ac:dyDescent="0.3">
      <c r="A1409">
        <v>5</v>
      </c>
      <c r="B1409">
        <v>247</v>
      </c>
      <c r="C1409">
        <v>45.33</v>
      </c>
      <c r="D1409">
        <v>0.35099999999999998</v>
      </c>
    </row>
    <row r="1410" spans="1:4" x14ac:dyDescent="0.3">
      <c r="A1410">
        <v>5</v>
      </c>
      <c r="B1410">
        <v>248</v>
      </c>
      <c r="C1410">
        <v>45.38</v>
      </c>
      <c r="D1410">
        <v>0.34533000000000003</v>
      </c>
    </row>
    <row r="1411" spans="1:4" x14ac:dyDescent="0.3">
      <c r="A1411">
        <v>5</v>
      </c>
      <c r="B1411">
        <v>249</v>
      </c>
      <c r="C1411">
        <v>45.43</v>
      </c>
      <c r="D1411">
        <v>0.33889000000000002</v>
      </c>
    </row>
    <row r="1412" spans="1:4" x14ac:dyDescent="0.3">
      <c r="A1412">
        <v>5</v>
      </c>
      <c r="B1412">
        <v>250</v>
      </c>
      <c r="C1412">
        <v>45.53</v>
      </c>
      <c r="D1412">
        <v>0.33198</v>
      </c>
    </row>
    <row r="1413" spans="1:4" x14ac:dyDescent="0.3">
      <c r="A1413">
        <v>5</v>
      </c>
      <c r="B1413">
        <v>251</v>
      </c>
      <c r="C1413">
        <v>45.51</v>
      </c>
      <c r="D1413">
        <v>0.32378000000000001</v>
      </c>
    </row>
    <row r="1414" spans="1:4" x14ac:dyDescent="0.3">
      <c r="A1414">
        <v>5</v>
      </c>
      <c r="B1414">
        <v>252</v>
      </c>
      <c r="C1414">
        <v>45.54</v>
      </c>
      <c r="D1414">
        <v>0.31369000000000002</v>
      </c>
    </row>
    <row r="1415" spans="1:4" x14ac:dyDescent="0.3">
      <c r="A1415">
        <v>5</v>
      </c>
      <c r="B1415">
        <v>253</v>
      </c>
      <c r="C1415">
        <v>45.35</v>
      </c>
      <c r="D1415">
        <v>0.30456</v>
      </c>
    </row>
    <row r="1416" spans="1:4" x14ac:dyDescent="0.3">
      <c r="A1416">
        <v>5</v>
      </c>
      <c r="B1416">
        <v>254</v>
      </c>
      <c r="C1416">
        <v>45.45</v>
      </c>
      <c r="D1416">
        <v>0.30044999999999999</v>
      </c>
    </row>
    <row r="1417" spans="1:4" x14ac:dyDescent="0.3">
      <c r="A1417">
        <v>5</v>
      </c>
      <c r="B1417">
        <v>255</v>
      </c>
      <c r="C1417">
        <v>45.49</v>
      </c>
      <c r="D1417">
        <v>0.29232999999999998</v>
      </c>
    </row>
    <row r="1418" spans="1:4" x14ac:dyDescent="0.3">
      <c r="A1418">
        <v>5</v>
      </c>
      <c r="B1418">
        <v>256</v>
      </c>
      <c r="C1418">
        <v>45.45</v>
      </c>
      <c r="D1418">
        <v>0.28383000000000003</v>
      </c>
    </row>
    <row r="1419" spans="1:4" x14ac:dyDescent="0.3">
      <c r="A1419">
        <v>5</v>
      </c>
      <c r="B1419">
        <v>257</v>
      </c>
      <c r="C1419">
        <v>45.29</v>
      </c>
      <c r="D1419">
        <v>0.27778000000000003</v>
      </c>
    </row>
    <row r="1420" spans="1:4" x14ac:dyDescent="0.3">
      <c r="A1420">
        <v>5</v>
      </c>
      <c r="B1420">
        <v>258</v>
      </c>
      <c r="C1420">
        <v>45.39</v>
      </c>
      <c r="D1420">
        <v>0.27405000000000002</v>
      </c>
    </row>
    <row r="1421" spans="1:4" x14ac:dyDescent="0.3">
      <c r="A1421">
        <v>5</v>
      </c>
      <c r="B1421">
        <v>259</v>
      </c>
      <c r="C1421">
        <v>45.39</v>
      </c>
      <c r="D1421">
        <v>0.27102999999999999</v>
      </c>
    </row>
    <row r="1422" spans="1:4" x14ac:dyDescent="0.3">
      <c r="A1422">
        <v>5</v>
      </c>
      <c r="B1422">
        <v>260</v>
      </c>
      <c r="C1422">
        <v>45.5</v>
      </c>
      <c r="D1422">
        <v>0.26761000000000001</v>
      </c>
    </row>
    <row r="1423" spans="1:4" x14ac:dyDescent="0.3">
      <c r="A1423">
        <v>5</v>
      </c>
      <c r="B1423">
        <v>261</v>
      </c>
      <c r="C1423">
        <v>45.4</v>
      </c>
      <c r="D1423">
        <v>0.26306000000000002</v>
      </c>
    </row>
    <row r="1424" spans="1:4" x14ac:dyDescent="0.3">
      <c r="A1424">
        <v>5</v>
      </c>
      <c r="B1424">
        <v>262</v>
      </c>
      <c r="C1424">
        <v>45.41</v>
      </c>
      <c r="D1424">
        <v>0.25696999999999998</v>
      </c>
    </row>
    <row r="1425" spans="1:4" x14ac:dyDescent="0.3">
      <c r="A1425">
        <v>5</v>
      </c>
      <c r="B1425">
        <v>263</v>
      </c>
      <c r="C1425">
        <v>45.38</v>
      </c>
      <c r="D1425">
        <v>0.25205</v>
      </c>
    </row>
    <row r="1426" spans="1:4" x14ac:dyDescent="0.3">
      <c r="A1426">
        <v>5</v>
      </c>
      <c r="B1426">
        <v>264</v>
      </c>
      <c r="C1426">
        <v>45.61</v>
      </c>
      <c r="D1426">
        <v>0.24764</v>
      </c>
    </row>
    <row r="1427" spans="1:4" x14ac:dyDescent="0.3">
      <c r="A1427">
        <v>5</v>
      </c>
      <c r="B1427">
        <v>265</v>
      </c>
      <c r="C1427">
        <v>45.33</v>
      </c>
      <c r="D1427">
        <v>0.24252000000000001</v>
      </c>
    </row>
    <row r="1428" spans="1:4" x14ac:dyDescent="0.3">
      <c r="A1428">
        <v>5</v>
      </c>
      <c r="B1428">
        <v>266</v>
      </c>
      <c r="C1428">
        <v>45.44</v>
      </c>
      <c r="D1428">
        <v>0.23669000000000001</v>
      </c>
    </row>
    <row r="1429" spans="1:4" x14ac:dyDescent="0.3">
      <c r="A1429">
        <v>5</v>
      </c>
      <c r="B1429">
        <v>267</v>
      </c>
      <c r="C1429">
        <v>45.45</v>
      </c>
      <c r="D1429">
        <v>0.23058999999999999</v>
      </c>
    </row>
    <row r="1430" spans="1:4" x14ac:dyDescent="0.3">
      <c r="A1430">
        <v>5</v>
      </c>
      <c r="B1430">
        <v>268</v>
      </c>
      <c r="C1430">
        <v>45.47</v>
      </c>
      <c r="D1430">
        <v>0.22708</v>
      </c>
    </row>
    <row r="1431" spans="1:4" x14ac:dyDescent="0.3">
      <c r="A1431">
        <v>5</v>
      </c>
      <c r="B1431">
        <v>269</v>
      </c>
      <c r="C1431">
        <v>45.19</v>
      </c>
      <c r="D1431">
        <v>0.22548000000000001</v>
      </c>
    </row>
    <row r="1432" spans="1:4" x14ac:dyDescent="0.3">
      <c r="A1432">
        <v>5</v>
      </c>
      <c r="B1432">
        <v>270</v>
      </c>
      <c r="C1432">
        <v>45.36</v>
      </c>
      <c r="D1432">
        <v>0.22437000000000001</v>
      </c>
    </row>
    <row r="1433" spans="1:4" x14ac:dyDescent="0.3">
      <c r="A1433">
        <v>5</v>
      </c>
      <c r="B1433">
        <v>271</v>
      </c>
      <c r="C1433">
        <v>45.19</v>
      </c>
      <c r="D1433">
        <v>0.22219</v>
      </c>
    </row>
    <row r="1434" spans="1:4" x14ac:dyDescent="0.3">
      <c r="A1434">
        <v>5</v>
      </c>
      <c r="B1434">
        <v>272</v>
      </c>
      <c r="C1434">
        <v>45.39</v>
      </c>
      <c r="D1434">
        <v>0.21457999999999999</v>
      </c>
    </row>
    <row r="1435" spans="1:4" x14ac:dyDescent="0.3">
      <c r="A1435">
        <v>5</v>
      </c>
      <c r="B1435">
        <v>273</v>
      </c>
      <c r="C1435">
        <v>45.28</v>
      </c>
      <c r="D1435">
        <v>0.21381</v>
      </c>
    </row>
    <row r="1436" spans="1:4" x14ac:dyDescent="0.3">
      <c r="A1436">
        <v>5</v>
      </c>
      <c r="B1436">
        <v>274</v>
      </c>
      <c r="C1436">
        <v>45.34</v>
      </c>
      <c r="D1436">
        <v>0.21254999999999999</v>
      </c>
    </row>
    <row r="1437" spans="1:4" x14ac:dyDescent="0.3">
      <c r="A1437">
        <v>5</v>
      </c>
      <c r="B1437">
        <v>275</v>
      </c>
      <c r="C1437">
        <v>45.43</v>
      </c>
      <c r="D1437">
        <v>0.20938000000000001</v>
      </c>
    </row>
    <row r="1438" spans="1:4" x14ac:dyDescent="0.3">
      <c r="A1438">
        <v>5</v>
      </c>
      <c r="B1438">
        <v>276</v>
      </c>
      <c r="C1438">
        <v>45.42</v>
      </c>
      <c r="D1438">
        <v>0.20513999999999999</v>
      </c>
    </row>
    <row r="1439" spans="1:4" x14ac:dyDescent="0.3">
      <c r="A1439">
        <v>5</v>
      </c>
      <c r="B1439">
        <v>277</v>
      </c>
      <c r="C1439">
        <v>45.33</v>
      </c>
      <c r="D1439">
        <v>0.20097999999999999</v>
      </c>
    </row>
    <row r="1440" spans="1:4" x14ac:dyDescent="0.3">
      <c r="A1440">
        <v>5</v>
      </c>
      <c r="B1440">
        <v>278</v>
      </c>
      <c r="C1440">
        <v>45.31</v>
      </c>
      <c r="D1440">
        <v>0.19650000000000001</v>
      </c>
    </row>
    <row r="1441" spans="1:4" x14ac:dyDescent="0.3">
      <c r="A1441">
        <v>5</v>
      </c>
      <c r="B1441">
        <v>279</v>
      </c>
      <c r="C1441">
        <v>45.33</v>
      </c>
      <c r="D1441">
        <v>0.19631000000000001</v>
      </c>
    </row>
    <row r="1442" spans="1:4" x14ac:dyDescent="0.3">
      <c r="A1442">
        <v>5</v>
      </c>
      <c r="B1442">
        <v>280</v>
      </c>
      <c r="C1442">
        <v>45.46</v>
      </c>
      <c r="D1442">
        <v>0.19544</v>
      </c>
    </row>
    <row r="1443" spans="1:4" x14ac:dyDescent="0.3">
      <c r="A1443">
        <v>5</v>
      </c>
      <c r="B1443">
        <v>281</v>
      </c>
      <c r="C1443">
        <v>45.46</v>
      </c>
      <c r="D1443">
        <v>0.18945000000000001</v>
      </c>
    </row>
    <row r="1444" spans="1:4" x14ac:dyDescent="0.3">
      <c r="A1444">
        <v>5</v>
      </c>
      <c r="B1444">
        <v>282</v>
      </c>
      <c r="C1444">
        <v>45.33</v>
      </c>
      <c r="D1444">
        <v>0.18822</v>
      </c>
    </row>
    <row r="1445" spans="1:4" x14ac:dyDescent="0.3">
      <c r="A1445">
        <v>5</v>
      </c>
      <c r="B1445">
        <v>283</v>
      </c>
      <c r="C1445">
        <v>45.38</v>
      </c>
      <c r="D1445">
        <v>0.18872</v>
      </c>
    </row>
    <row r="1446" spans="1:4" x14ac:dyDescent="0.3">
      <c r="A1446">
        <v>5</v>
      </c>
      <c r="B1446">
        <v>284</v>
      </c>
      <c r="C1446">
        <v>45.44</v>
      </c>
      <c r="D1446">
        <v>0.18873000000000001</v>
      </c>
    </row>
    <row r="1447" spans="1:4" x14ac:dyDescent="0.3">
      <c r="A1447">
        <v>5</v>
      </c>
      <c r="B1447">
        <v>285</v>
      </c>
      <c r="C1447">
        <v>45.15</v>
      </c>
      <c r="D1447">
        <v>0.18783</v>
      </c>
    </row>
    <row r="1448" spans="1:4" x14ac:dyDescent="0.3">
      <c r="A1448">
        <v>5</v>
      </c>
      <c r="B1448">
        <v>286</v>
      </c>
      <c r="C1448">
        <v>45.2</v>
      </c>
      <c r="D1448">
        <v>0.1852</v>
      </c>
    </row>
    <row r="1449" spans="1:4" x14ac:dyDescent="0.3">
      <c r="A1449">
        <v>5</v>
      </c>
      <c r="B1449">
        <v>287</v>
      </c>
      <c r="C1449">
        <v>45.31</v>
      </c>
      <c r="D1449">
        <v>0.18156</v>
      </c>
    </row>
    <row r="1450" spans="1:4" x14ac:dyDescent="0.3">
      <c r="A1450">
        <v>5</v>
      </c>
      <c r="B1450">
        <v>288</v>
      </c>
      <c r="C1450">
        <v>45.43</v>
      </c>
      <c r="D1450">
        <v>0.17731</v>
      </c>
    </row>
    <row r="1451" spans="1:4" x14ac:dyDescent="0.3">
      <c r="A1451">
        <v>5</v>
      </c>
      <c r="B1451">
        <v>289</v>
      </c>
      <c r="C1451">
        <v>45.44</v>
      </c>
      <c r="D1451">
        <v>0.17530000000000001</v>
      </c>
    </row>
    <row r="1452" spans="1:4" x14ac:dyDescent="0.3">
      <c r="A1452">
        <v>5</v>
      </c>
      <c r="B1452">
        <v>290</v>
      </c>
      <c r="C1452">
        <v>45.4</v>
      </c>
      <c r="D1452">
        <v>0.17574999999999999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1"/>
  <sheetViews>
    <sheetView workbookViewId="0">
      <selection activeCell="O7" sqref="O7"/>
    </sheetView>
  </sheetViews>
  <sheetFormatPr defaultRowHeight="14.4" x14ac:dyDescent="0.3"/>
  <sheetData>
    <row r="1" spans="1:4" x14ac:dyDescent="0.3">
      <c r="A1" s="1" t="s">
        <v>4</v>
      </c>
      <c r="B1" s="1"/>
      <c r="C1" s="1"/>
      <c r="D1" s="1"/>
    </row>
    <row r="2" spans="1:4" x14ac:dyDescent="0.3">
      <c r="A2" s="1">
        <v>1</v>
      </c>
      <c r="B2" s="1">
        <v>1</v>
      </c>
      <c r="C2" s="1">
        <v>45.75</v>
      </c>
      <c r="D2" s="1">
        <v>3.7170000000000002E-2</v>
      </c>
    </row>
    <row r="3" spans="1:4" x14ac:dyDescent="0.3">
      <c r="A3" s="1">
        <v>1</v>
      </c>
      <c r="B3" s="1">
        <v>2</v>
      </c>
      <c r="C3" s="1">
        <v>45.86</v>
      </c>
      <c r="D3" s="1">
        <v>3.705E-2</v>
      </c>
    </row>
    <row r="4" spans="1:4" x14ac:dyDescent="0.3">
      <c r="A4" s="1">
        <v>1</v>
      </c>
      <c r="B4" s="1">
        <v>3</v>
      </c>
      <c r="C4" s="1">
        <v>45.68</v>
      </c>
      <c r="D4" s="1">
        <v>3.6810000000000002E-2</v>
      </c>
    </row>
    <row r="5" spans="1:4" x14ac:dyDescent="0.3">
      <c r="A5" s="1">
        <v>1</v>
      </c>
      <c r="B5" s="1">
        <v>4</v>
      </c>
      <c r="C5" s="1">
        <v>45.55</v>
      </c>
      <c r="D5" s="1">
        <v>3.8920000000000003E-2</v>
      </c>
    </row>
    <row r="6" spans="1:4" x14ac:dyDescent="0.3">
      <c r="A6" s="1">
        <v>1</v>
      </c>
      <c r="B6" s="1">
        <v>5</v>
      </c>
      <c r="C6" s="1">
        <v>45.64</v>
      </c>
      <c r="D6" s="1">
        <v>3.8920000000000003E-2</v>
      </c>
    </row>
    <row r="7" spans="1:4" x14ac:dyDescent="0.3">
      <c r="A7" s="1">
        <v>1</v>
      </c>
      <c r="B7" s="1">
        <v>6</v>
      </c>
      <c r="C7" s="1">
        <v>45.55</v>
      </c>
      <c r="D7" s="1">
        <v>3.823E-2</v>
      </c>
    </row>
    <row r="8" spans="1:4" x14ac:dyDescent="0.3">
      <c r="A8" s="1">
        <v>1</v>
      </c>
      <c r="B8" s="1">
        <v>7</v>
      </c>
      <c r="C8" s="1">
        <v>45.7</v>
      </c>
      <c r="D8" s="1">
        <v>3.6360000000000003E-2</v>
      </c>
    </row>
    <row r="9" spans="1:4" x14ac:dyDescent="0.3">
      <c r="A9" s="1">
        <v>1</v>
      </c>
      <c r="B9" s="1">
        <v>8</v>
      </c>
      <c r="C9" s="1">
        <v>45.58</v>
      </c>
      <c r="D9" s="1">
        <v>3.567E-2</v>
      </c>
    </row>
    <row r="10" spans="1:4" x14ac:dyDescent="0.3">
      <c r="A10" s="1">
        <v>1</v>
      </c>
      <c r="B10" s="1">
        <v>9</v>
      </c>
      <c r="C10" s="1">
        <v>45.67</v>
      </c>
      <c r="D10" s="1">
        <v>3.6249999999999998E-2</v>
      </c>
    </row>
    <row r="11" spans="1:4" x14ac:dyDescent="0.3">
      <c r="A11" s="1">
        <v>1</v>
      </c>
      <c r="B11" s="1">
        <v>10</v>
      </c>
      <c r="C11" s="1">
        <v>45.74</v>
      </c>
      <c r="D11" s="1">
        <v>3.8170000000000003E-2</v>
      </c>
    </row>
    <row r="12" spans="1:4" x14ac:dyDescent="0.3">
      <c r="A12" s="1">
        <v>1</v>
      </c>
      <c r="B12" s="1">
        <v>11</v>
      </c>
      <c r="C12" s="1">
        <v>45.46</v>
      </c>
      <c r="D12" s="1">
        <v>4.0090000000000001E-2</v>
      </c>
    </row>
    <row r="13" spans="1:4" x14ac:dyDescent="0.3">
      <c r="A13" s="1">
        <v>1</v>
      </c>
      <c r="B13" s="1">
        <v>12</v>
      </c>
      <c r="C13" s="1">
        <v>45.64</v>
      </c>
      <c r="D13" s="1">
        <v>3.712E-2</v>
      </c>
    </row>
    <row r="14" spans="1:4" x14ac:dyDescent="0.3">
      <c r="A14" s="1">
        <v>1</v>
      </c>
      <c r="B14" s="1">
        <v>13</v>
      </c>
      <c r="C14" s="1">
        <v>45.71</v>
      </c>
      <c r="D14" s="1">
        <v>3.8550000000000001E-2</v>
      </c>
    </row>
    <row r="15" spans="1:4" x14ac:dyDescent="0.3">
      <c r="A15" s="1">
        <v>1</v>
      </c>
      <c r="B15" s="1">
        <v>14</v>
      </c>
      <c r="C15" s="1">
        <v>45.53</v>
      </c>
      <c r="D15" s="1">
        <v>4.0329999999999998E-2</v>
      </c>
    </row>
    <row r="16" spans="1:4" x14ac:dyDescent="0.3">
      <c r="A16" s="1">
        <v>1</v>
      </c>
      <c r="B16" s="1">
        <v>15</v>
      </c>
      <c r="C16" s="1">
        <v>45.56</v>
      </c>
      <c r="D16" s="1">
        <v>4.1000000000000002E-2</v>
      </c>
    </row>
    <row r="17" spans="1:4" x14ac:dyDescent="0.3">
      <c r="A17" s="1">
        <v>1</v>
      </c>
      <c r="B17" s="1">
        <v>16</v>
      </c>
      <c r="C17" s="1">
        <v>45.64</v>
      </c>
      <c r="D17" s="1">
        <v>4.0230000000000002E-2</v>
      </c>
    </row>
    <row r="18" spans="1:4" x14ac:dyDescent="0.3">
      <c r="A18" s="1">
        <v>1</v>
      </c>
      <c r="B18" s="1">
        <v>17</v>
      </c>
      <c r="C18" s="1">
        <v>45.69</v>
      </c>
      <c r="D18" s="1">
        <v>3.9140000000000001E-2</v>
      </c>
    </row>
    <row r="19" spans="1:4" x14ac:dyDescent="0.3">
      <c r="A19" s="1">
        <v>1</v>
      </c>
      <c r="B19" s="1">
        <v>18</v>
      </c>
      <c r="C19" s="1">
        <v>45.63</v>
      </c>
      <c r="D19" s="1">
        <v>3.7949999999999998E-2</v>
      </c>
    </row>
    <row r="20" spans="1:4" x14ac:dyDescent="0.3">
      <c r="A20" s="1">
        <v>1</v>
      </c>
      <c r="B20" s="1">
        <v>19</v>
      </c>
      <c r="C20" s="1">
        <v>45.45</v>
      </c>
      <c r="D20" s="1">
        <v>3.7229999999999999E-2</v>
      </c>
    </row>
    <row r="21" spans="1:4" x14ac:dyDescent="0.3">
      <c r="A21" s="1">
        <v>1</v>
      </c>
      <c r="B21" s="1">
        <v>20</v>
      </c>
      <c r="C21" s="1">
        <v>45.55</v>
      </c>
      <c r="D21" s="1">
        <v>3.9969999999999999E-2</v>
      </c>
    </row>
    <row r="22" spans="1:4" x14ac:dyDescent="0.3">
      <c r="A22" s="1">
        <v>1</v>
      </c>
      <c r="B22" s="1">
        <v>21</v>
      </c>
      <c r="C22" s="1">
        <v>45.49</v>
      </c>
      <c r="D22" s="1">
        <v>3.8030000000000001E-2</v>
      </c>
    </row>
    <row r="23" spans="1:4" x14ac:dyDescent="0.3">
      <c r="A23" s="1">
        <v>1</v>
      </c>
      <c r="B23" s="1">
        <v>22</v>
      </c>
      <c r="C23" s="1">
        <v>45.62</v>
      </c>
      <c r="D23" s="1">
        <v>3.6560000000000002E-2</v>
      </c>
    </row>
    <row r="24" spans="1:4" x14ac:dyDescent="0.3">
      <c r="A24" s="1">
        <v>1</v>
      </c>
      <c r="B24" s="1">
        <v>23</v>
      </c>
      <c r="C24" s="1">
        <v>45.69</v>
      </c>
      <c r="D24" s="1">
        <v>3.6970000000000003E-2</v>
      </c>
    </row>
    <row r="25" spans="1:4" x14ac:dyDescent="0.3">
      <c r="A25" s="1">
        <v>1</v>
      </c>
      <c r="B25" s="1">
        <v>24</v>
      </c>
      <c r="C25" s="1">
        <v>45.43</v>
      </c>
      <c r="D25" s="1">
        <v>3.8469999999999997E-2</v>
      </c>
    </row>
    <row r="26" spans="1:4" x14ac:dyDescent="0.3">
      <c r="A26" s="1">
        <v>1</v>
      </c>
      <c r="B26" s="1">
        <v>25</v>
      </c>
      <c r="C26" s="1">
        <v>45.53</v>
      </c>
      <c r="D26" s="1">
        <v>4.0219999999999999E-2</v>
      </c>
    </row>
    <row r="27" spans="1:4" x14ac:dyDescent="0.3">
      <c r="A27" s="1">
        <v>1</v>
      </c>
      <c r="B27" s="1">
        <v>26</v>
      </c>
      <c r="C27" s="1">
        <v>45.44</v>
      </c>
      <c r="D27" s="1">
        <v>4.122E-2</v>
      </c>
    </row>
    <row r="28" spans="1:4" x14ac:dyDescent="0.3">
      <c r="A28" s="1">
        <v>1</v>
      </c>
      <c r="B28" s="1">
        <v>27</v>
      </c>
      <c r="C28" s="1">
        <v>45.53</v>
      </c>
      <c r="D28" s="1">
        <v>4.0939999999999997E-2</v>
      </c>
    </row>
    <row r="29" spans="1:4" x14ac:dyDescent="0.3">
      <c r="A29" s="1">
        <v>1</v>
      </c>
      <c r="B29" s="1">
        <v>28</v>
      </c>
      <c r="C29" s="1">
        <v>45.36</v>
      </c>
      <c r="D29" s="1">
        <v>3.9079999999999997E-2</v>
      </c>
    </row>
    <row r="30" spans="1:4" x14ac:dyDescent="0.3">
      <c r="A30" s="1">
        <v>1</v>
      </c>
      <c r="B30" s="1">
        <v>29</v>
      </c>
      <c r="C30" s="1">
        <v>45.45</v>
      </c>
      <c r="D30" s="1">
        <v>4.0469999999999999E-2</v>
      </c>
    </row>
    <row r="31" spans="1:4" x14ac:dyDescent="0.3">
      <c r="A31" s="1">
        <v>1</v>
      </c>
      <c r="B31" s="1">
        <v>30</v>
      </c>
      <c r="C31" s="1">
        <v>45.51</v>
      </c>
      <c r="D31" s="1">
        <v>4.0750000000000001E-2</v>
      </c>
    </row>
    <row r="32" spans="1:4" x14ac:dyDescent="0.3">
      <c r="A32" s="1">
        <v>1</v>
      </c>
      <c r="B32" s="1">
        <v>31</v>
      </c>
      <c r="C32" s="1">
        <v>45.49</v>
      </c>
      <c r="D32" s="1">
        <v>3.916E-2</v>
      </c>
    </row>
    <row r="33" spans="1:4" x14ac:dyDescent="0.3">
      <c r="A33" s="1">
        <v>1</v>
      </c>
      <c r="B33" s="1">
        <v>32</v>
      </c>
      <c r="C33" s="1">
        <v>45.63</v>
      </c>
      <c r="D33" s="1">
        <v>3.7229999999999999E-2</v>
      </c>
    </row>
    <row r="34" spans="1:4" x14ac:dyDescent="0.3">
      <c r="A34" s="1">
        <v>1</v>
      </c>
      <c r="B34" s="1">
        <v>33</v>
      </c>
      <c r="C34" s="1">
        <v>45.56</v>
      </c>
      <c r="D34" s="1">
        <v>3.5610000000000003E-2</v>
      </c>
    </row>
    <row r="35" spans="1:4" x14ac:dyDescent="0.3">
      <c r="A35" s="1">
        <v>1</v>
      </c>
      <c r="B35" s="1">
        <v>34</v>
      </c>
      <c r="C35" s="1">
        <v>45.43</v>
      </c>
      <c r="D35" s="1">
        <v>3.6549999999999999E-2</v>
      </c>
    </row>
    <row r="36" spans="1:4" x14ac:dyDescent="0.3">
      <c r="A36" s="1">
        <v>1</v>
      </c>
      <c r="B36" s="1">
        <v>35</v>
      </c>
      <c r="C36" s="1">
        <v>45.47</v>
      </c>
      <c r="D36" s="1">
        <v>3.8030000000000001E-2</v>
      </c>
    </row>
    <row r="37" spans="1:4" x14ac:dyDescent="0.3">
      <c r="A37" s="1">
        <v>1</v>
      </c>
      <c r="B37" s="1">
        <v>36</v>
      </c>
      <c r="C37" s="1">
        <v>45.32</v>
      </c>
      <c r="D37" s="1">
        <v>3.9690000000000003E-2</v>
      </c>
    </row>
    <row r="38" spans="1:4" x14ac:dyDescent="0.3">
      <c r="A38" s="1">
        <v>1</v>
      </c>
      <c r="B38" s="1">
        <v>37</v>
      </c>
      <c r="C38" s="1">
        <v>45.51</v>
      </c>
      <c r="D38" s="1">
        <v>4.0340000000000001E-2</v>
      </c>
    </row>
    <row r="39" spans="1:4" x14ac:dyDescent="0.3">
      <c r="A39" s="1">
        <v>1</v>
      </c>
      <c r="B39" s="1">
        <v>38</v>
      </c>
      <c r="C39" s="1">
        <v>45.55</v>
      </c>
      <c r="D39" s="1">
        <v>3.7420000000000002E-2</v>
      </c>
    </row>
    <row r="40" spans="1:4" x14ac:dyDescent="0.3">
      <c r="A40" s="1">
        <v>1</v>
      </c>
      <c r="B40" s="1">
        <v>39</v>
      </c>
      <c r="C40" s="1">
        <v>45.48</v>
      </c>
      <c r="D40" s="1">
        <v>3.866E-2</v>
      </c>
    </row>
    <row r="41" spans="1:4" x14ac:dyDescent="0.3">
      <c r="A41" s="1">
        <v>1</v>
      </c>
      <c r="B41" s="1">
        <v>40</v>
      </c>
      <c r="C41" s="1">
        <v>45.53</v>
      </c>
      <c r="D41" s="1">
        <v>3.9919999999999997E-2</v>
      </c>
    </row>
    <row r="42" spans="1:4" x14ac:dyDescent="0.3">
      <c r="A42" s="1">
        <v>1</v>
      </c>
      <c r="B42" s="1">
        <v>41</v>
      </c>
      <c r="C42" s="1">
        <v>45.52</v>
      </c>
      <c r="D42" s="1">
        <v>3.952E-2</v>
      </c>
    </row>
    <row r="43" spans="1:4" x14ac:dyDescent="0.3">
      <c r="A43" s="1">
        <v>1</v>
      </c>
      <c r="B43" s="1">
        <v>42</v>
      </c>
      <c r="C43" s="1">
        <v>45.55</v>
      </c>
      <c r="D43" s="1">
        <v>3.7920000000000002E-2</v>
      </c>
    </row>
    <row r="44" spans="1:4" x14ac:dyDescent="0.3">
      <c r="A44" s="1">
        <v>1</v>
      </c>
      <c r="B44" s="1">
        <v>43</v>
      </c>
      <c r="C44" s="1">
        <v>45.63</v>
      </c>
      <c r="D44" s="1">
        <v>3.6609999999999997E-2</v>
      </c>
    </row>
    <row r="45" spans="1:4" x14ac:dyDescent="0.3">
      <c r="A45" s="1">
        <v>1</v>
      </c>
      <c r="B45" s="1">
        <v>44</v>
      </c>
      <c r="C45" s="1">
        <v>45.38</v>
      </c>
      <c r="D45" s="1">
        <v>3.5270000000000003E-2</v>
      </c>
    </row>
    <row r="46" spans="1:4" x14ac:dyDescent="0.3">
      <c r="A46" s="1">
        <v>1</v>
      </c>
      <c r="B46" s="1">
        <v>45</v>
      </c>
      <c r="C46" s="1">
        <v>45.28</v>
      </c>
      <c r="D46" s="1">
        <v>3.5439999999999999E-2</v>
      </c>
    </row>
    <row r="47" spans="1:4" x14ac:dyDescent="0.3">
      <c r="A47" s="1">
        <v>1</v>
      </c>
      <c r="B47" s="1">
        <v>46</v>
      </c>
      <c r="C47" s="1">
        <v>45.52</v>
      </c>
      <c r="D47" s="1">
        <v>3.7310000000000003E-2</v>
      </c>
    </row>
    <row r="48" spans="1:4" x14ac:dyDescent="0.3">
      <c r="A48" s="1">
        <v>1</v>
      </c>
      <c r="B48" s="1">
        <v>47</v>
      </c>
      <c r="C48" s="1">
        <v>45.48</v>
      </c>
      <c r="D48" s="1">
        <v>3.5770000000000003E-2</v>
      </c>
    </row>
    <row r="49" spans="1:4" x14ac:dyDescent="0.3">
      <c r="A49" s="1">
        <v>1</v>
      </c>
      <c r="B49" s="1">
        <v>48</v>
      </c>
      <c r="C49" s="1">
        <v>45.44</v>
      </c>
      <c r="D49" s="1">
        <v>3.5770000000000003E-2</v>
      </c>
    </row>
    <row r="50" spans="1:4" x14ac:dyDescent="0.3">
      <c r="A50" s="1">
        <v>1</v>
      </c>
      <c r="B50" s="1">
        <v>49</v>
      </c>
      <c r="C50" s="1">
        <v>45.51</v>
      </c>
      <c r="D50" s="1">
        <v>3.7060000000000003E-2</v>
      </c>
    </row>
    <row r="51" spans="1:4" x14ac:dyDescent="0.3">
      <c r="A51" s="1">
        <v>1</v>
      </c>
      <c r="B51" s="1">
        <v>50</v>
      </c>
      <c r="C51" s="1">
        <v>45.54</v>
      </c>
      <c r="D51" s="1">
        <v>3.8440000000000002E-2</v>
      </c>
    </row>
    <row r="52" spans="1:4" x14ac:dyDescent="0.3">
      <c r="A52" s="1">
        <v>1</v>
      </c>
      <c r="B52" s="1">
        <v>51</v>
      </c>
      <c r="C52" s="1">
        <v>45.32</v>
      </c>
      <c r="D52" s="1">
        <v>3.9620000000000002E-2</v>
      </c>
    </row>
    <row r="53" spans="1:4" x14ac:dyDescent="0.3">
      <c r="A53" s="1">
        <v>1</v>
      </c>
      <c r="B53" s="1">
        <v>52</v>
      </c>
      <c r="C53" s="1">
        <v>45.37</v>
      </c>
      <c r="D53" s="1">
        <v>3.9300000000000002E-2</v>
      </c>
    </row>
    <row r="54" spans="1:4" x14ac:dyDescent="0.3">
      <c r="A54" s="1">
        <v>1</v>
      </c>
      <c r="B54" s="1">
        <v>53</v>
      </c>
      <c r="C54" s="1">
        <v>45.49</v>
      </c>
      <c r="D54" s="1">
        <v>3.7449999999999997E-2</v>
      </c>
    </row>
    <row r="55" spans="1:4" x14ac:dyDescent="0.3">
      <c r="A55" s="1">
        <v>1</v>
      </c>
      <c r="B55" s="1">
        <v>54</v>
      </c>
      <c r="C55" s="1">
        <v>45.4</v>
      </c>
      <c r="D55" s="1">
        <v>3.5659999999999997E-2</v>
      </c>
    </row>
    <row r="56" spans="1:4" x14ac:dyDescent="0.3">
      <c r="A56" s="1">
        <v>1</v>
      </c>
      <c r="B56" s="1">
        <v>55</v>
      </c>
      <c r="C56" s="1">
        <v>45.35</v>
      </c>
      <c r="D56" s="1">
        <v>3.4639999999999997E-2</v>
      </c>
    </row>
    <row r="57" spans="1:4" x14ac:dyDescent="0.3">
      <c r="A57" s="1">
        <v>1</v>
      </c>
      <c r="B57" s="1">
        <v>56</v>
      </c>
      <c r="C57" s="1">
        <v>45.52</v>
      </c>
      <c r="D57" s="1">
        <v>3.7810000000000003E-2</v>
      </c>
    </row>
    <row r="58" spans="1:4" x14ac:dyDescent="0.3">
      <c r="A58" s="1">
        <v>1</v>
      </c>
      <c r="B58" s="1">
        <v>57</v>
      </c>
      <c r="C58" s="1">
        <v>45.47</v>
      </c>
      <c r="D58" s="1">
        <v>3.6249999999999998E-2</v>
      </c>
    </row>
    <row r="59" spans="1:4" x14ac:dyDescent="0.3">
      <c r="A59" s="1">
        <v>1</v>
      </c>
      <c r="B59" s="1">
        <v>58</v>
      </c>
      <c r="C59" s="1">
        <v>45.5</v>
      </c>
      <c r="D59" s="1">
        <v>3.5770000000000003E-2</v>
      </c>
    </row>
    <row r="60" spans="1:4" x14ac:dyDescent="0.3">
      <c r="A60" s="1">
        <v>1</v>
      </c>
      <c r="B60" s="1">
        <v>59</v>
      </c>
      <c r="C60" s="1">
        <v>45.4</v>
      </c>
      <c r="D60" s="1">
        <v>3.6229999999999998E-2</v>
      </c>
    </row>
    <row r="61" spans="1:4" x14ac:dyDescent="0.3">
      <c r="A61" s="1">
        <v>1</v>
      </c>
      <c r="B61" s="1">
        <v>60</v>
      </c>
      <c r="C61" s="1">
        <v>45.4</v>
      </c>
      <c r="D61" s="1">
        <v>3.773E-2</v>
      </c>
    </row>
    <row r="62" spans="1:4" x14ac:dyDescent="0.3">
      <c r="A62" s="1">
        <v>1</v>
      </c>
      <c r="B62" s="1">
        <v>61</v>
      </c>
      <c r="C62" s="1">
        <v>45.38</v>
      </c>
      <c r="D62" s="1">
        <v>3.925E-2</v>
      </c>
    </row>
    <row r="63" spans="1:4" x14ac:dyDescent="0.3">
      <c r="A63" s="1">
        <v>1</v>
      </c>
      <c r="B63" s="1">
        <v>62</v>
      </c>
      <c r="C63" s="1">
        <v>45.48</v>
      </c>
      <c r="D63" s="1">
        <v>3.9809999999999998E-2</v>
      </c>
    </row>
    <row r="64" spans="1:4" x14ac:dyDescent="0.3">
      <c r="A64" s="1">
        <v>1</v>
      </c>
      <c r="B64" s="1">
        <v>63</v>
      </c>
      <c r="C64" s="1">
        <v>45.59</v>
      </c>
      <c r="D64" s="1">
        <v>3.8870000000000002E-2</v>
      </c>
    </row>
    <row r="65" spans="1:4" x14ac:dyDescent="0.3">
      <c r="A65" s="1">
        <v>1</v>
      </c>
      <c r="B65" s="1">
        <v>64</v>
      </c>
      <c r="C65" s="1">
        <v>45.39</v>
      </c>
      <c r="D65" s="1">
        <v>3.7170000000000002E-2</v>
      </c>
    </row>
    <row r="66" spans="1:4" x14ac:dyDescent="0.3">
      <c r="A66" s="1">
        <v>1</v>
      </c>
      <c r="B66" s="1">
        <v>65</v>
      </c>
      <c r="C66" s="1">
        <v>45.46</v>
      </c>
      <c r="D66" s="1">
        <v>4.0300000000000002E-2</v>
      </c>
    </row>
    <row r="67" spans="1:4" x14ac:dyDescent="0.3">
      <c r="A67" s="1">
        <v>1</v>
      </c>
      <c r="B67" s="1">
        <v>66</v>
      </c>
      <c r="C67" s="1">
        <v>45.48</v>
      </c>
      <c r="D67" s="1">
        <v>3.9050000000000001E-2</v>
      </c>
    </row>
    <row r="68" spans="1:4" x14ac:dyDescent="0.3">
      <c r="A68" s="1">
        <v>1</v>
      </c>
      <c r="B68" s="1">
        <v>67</v>
      </c>
      <c r="C68" s="1">
        <v>45.45</v>
      </c>
      <c r="D68" s="1">
        <v>3.6970000000000003E-2</v>
      </c>
    </row>
    <row r="69" spans="1:4" x14ac:dyDescent="0.3">
      <c r="A69" s="1">
        <v>1</v>
      </c>
      <c r="B69" s="1">
        <v>68</v>
      </c>
      <c r="C69" s="1">
        <v>45.34</v>
      </c>
      <c r="D69" s="1">
        <v>3.5499999999999997E-2</v>
      </c>
    </row>
    <row r="70" spans="1:4" x14ac:dyDescent="0.3">
      <c r="A70" s="1">
        <v>1</v>
      </c>
      <c r="B70" s="1">
        <v>69</v>
      </c>
      <c r="C70" s="1">
        <v>45.36</v>
      </c>
      <c r="D70" s="1">
        <v>3.5639999999999998E-2</v>
      </c>
    </row>
    <row r="71" spans="1:4" x14ac:dyDescent="0.3">
      <c r="A71" s="1">
        <v>1</v>
      </c>
      <c r="B71" s="1">
        <v>70</v>
      </c>
      <c r="C71" s="1">
        <v>45.35</v>
      </c>
      <c r="D71" s="1">
        <v>3.6659999999999998E-2</v>
      </c>
    </row>
    <row r="72" spans="1:4" x14ac:dyDescent="0.3">
      <c r="A72" s="1">
        <v>1</v>
      </c>
      <c r="B72" s="1">
        <v>71</v>
      </c>
      <c r="C72" s="1">
        <v>45.46</v>
      </c>
      <c r="D72" s="1">
        <v>3.8309999999999997E-2</v>
      </c>
    </row>
    <row r="73" spans="1:4" x14ac:dyDescent="0.3">
      <c r="A73" s="1">
        <v>1</v>
      </c>
      <c r="B73" s="1">
        <v>72</v>
      </c>
      <c r="C73" s="1">
        <v>45.46</v>
      </c>
      <c r="D73" s="1">
        <v>3.9690000000000003E-2</v>
      </c>
    </row>
    <row r="74" spans="1:4" x14ac:dyDescent="0.3">
      <c r="A74" s="1">
        <v>1</v>
      </c>
      <c r="B74" s="1">
        <v>73</v>
      </c>
      <c r="C74" s="1">
        <v>45.32</v>
      </c>
      <c r="D74" s="1">
        <v>3.9309999999999998E-2</v>
      </c>
    </row>
    <row r="75" spans="1:4" x14ac:dyDescent="0.3">
      <c r="A75" s="1">
        <v>1</v>
      </c>
      <c r="B75" s="1">
        <v>74</v>
      </c>
      <c r="C75" s="1">
        <v>45.3</v>
      </c>
      <c r="D75" s="1">
        <v>3.7690000000000001E-2</v>
      </c>
    </row>
    <row r="76" spans="1:4" x14ac:dyDescent="0.3">
      <c r="A76" s="1">
        <v>1</v>
      </c>
      <c r="B76" s="1">
        <v>75</v>
      </c>
      <c r="C76" s="1">
        <v>45.39</v>
      </c>
      <c r="D76" s="1">
        <v>3.95E-2</v>
      </c>
    </row>
    <row r="77" spans="1:4" x14ac:dyDescent="0.3">
      <c r="A77" s="1">
        <v>1</v>
      </c>
      <c r="B77" s="1">
        <v>76</v>
      </c>
      <c r="C77" s="1">
        <v>45.42</v>
      </c>
      <c r="D77" s="1">
        <v>3.9800000000000002E-2</v>
      </c>
    </row>
    <row r="78" spans="1:4" x14ac:dyDescent="0.3">
      <c r="A78" s="1">
        <v>1</v>
      </c>
      <c r="B78" s="1">
        <v>77</v>
      </c>
      <c r="C78" s="1">
        <v>45.44</v>
      </c>
      <c r="D78" s="1">
        <v>3.8609999999999998E-2</v>
      </c>
    </row>
    <row r="79" spans="1:4" x14ac:dyDescent="0.3">
      <c r="A79" s="1">
        <v>1</v>
      </c>
      <c r="B79" s="1">
        <v>78</v>
      </c>
      <c r="C79" s="1">
        <v>45.49</v>
      </c>
      <c r="D79" s="1">
        <v>3.6810000000000002E-2</v>
      </c>
    </row>
    <row r="80" spans="1:4" x14ac:dyDescent="0.3">
      <c r="A80" s="1">
        <v>1</v>
      </c>
      <c r="B80" s="1">
        <v>79</v>
      </c>
      <c r="C80" s="1">
        <v>45.41</v>
      </c>
      <c r="D80" s="1">
        <v>3.5520000000000003E-2</v>
      </c>
    </row>
    <row r="81" spans="1:4" x14ac:dyDescent="0.3">
      <c r="A81" s="1">
        <v>1</v>
      </c>
      <c r="B81" s="1">
        <v>80</v>
      </c>
      <c r="C81" s="1">
        <v>45.44</v>
      </c>
      <c r="D81" s="1">
        <v>3.6420000000000001E-2</v>
      </c>
    </row>
    <row r="82" spans="1:4" x14ac:dyDescent="0.3">
      <c r="A82" s="1">
        <v>1</v>
      </c>
      <c r="B82" s="1">
        <v>81</v>
      </c>
      <c r="C82" s="1">
        <v>45.38</v>
      </c>
      <c r="D82" s="1">
        <v>3.7810000000000003E-2</v>
      </c>
    </row>
    <row r="83" spans="1:4" x14ac:dyDescent="0.3">
      <c r="A83" s="1">
        <v>1</v>
      </c>
      <c r="B83" s="1">
        <v>82</v>
      </c>
      <c r="C83" s="1">
        <v>45.56</v>
      </c>
      <c r="D83" s="1">
        <v>3.9359999999999999E-2</v>
      </c>
    </row>
    <row r="84" spans="1:4" x14ac:dyDescent="0.3">
      <c r="A84" s="1">
        <v>1</v>
      </c>
      <c r="B84" s="1">
        <v>83</v>
      </c>
      <c r="C84" s="1">
        <v>45.37</v>
      </c>
      <c r="D84" s="1">
        <v>3.5999999999999997E-2</v>
      </c>
    </row>
    <row r="85" spans="1:4" x14ac:dyDescent="0.3">
      <c r="A85" s="1">
        <v>1</v>
      </c>
      <c r="B85" s="1">
        <v>84</v>
      </c>
      <c r="C85" s="1">
        <v>45.46</v>
      </c>
      <c r="D85" s="1">
        <v>3.7420000000000002E-2</v>
      </c>
    </row>
    <row r="86" spans="1:4" x14ac:dyDescent="0.3">
      <c r="A86" s="1">
        <v>1</v>
      </c>
      <c r="B86" s="1">
        <v>85</v>
      </c>
      <c r="C86" s="1">
        <v>45.34</v>
      </c>
      <c r="D86" s="1">
        <v>3.9390000000000001E-2</v>
      </c>
    </row>
    <row r="87" spans="1:4" x14ac:dyDescent="0.3">
      <c r="A87" s="1">
        <v>1</v>
      </c>
      <c r="B87" s="1">
        <v>86</v>
      </c>
      <c r="C87" s="1">
        <v>45.39</v>
      </c>
      <c r="D87" s="1">
        <v>4.0480000000000002E-2</v>
      </c>
    </row>
    <row r="88" spans="1:4" x14ac:dyDescent="0.3">
      <c r="A88" s="1">
        <v>1</v>
      </c>
      <c r="B88" s="1">
        <v>87</v>
      </c>
      <c r="C88" s="1">
        <v>45.41</v>
      </c>
      <c r="D88" s="1">
        <v>3.9170000000000003E-2</v>
      </c>
    </row>
    <row r="89" spans="1:4" x14ac:dyDescent="0.3">
      <c r="A89" s="1">
        <v>1</v>
      </c>
      <c r="B89" s="1">
        <v>88</v>
      </c>
      <c r="C89" s="1">
        <v>45.42</v>
      </c>
      <c r="D89" s="1">
        <v>3.7229999999999999E-2</v>
      </c>
    </row>
    <row r="90" spans="1:4" x14ac:dyDescent="0.3">
      <c r="A90" s="1">
        <v>1</v>
      </c>
      <c r="B90" s="1">
        <v>89</v>
      </c>
      <c r="C90" s="1">
        <v>45.45</v>
      </c>
      <c r="D90" s="1">
        <v>3.569E-2</v>
      </c>
    </row>
    <row r="91" spans="1:4" x14ac:dyDescent="0.3">
      <c r="A91" s="1">
        <v>1</v>
      </c>
      <c r="B91" s="1">
        <v>90</v>
      </c>
      <c r="C91" s="1">
        <v>45.46</v>
      </c>
      <c r="D91" s="1">
        <v>3.5450000000000002E-2</v>
      </c>
    </row>
    <row r="92" spans="1:4" x14ac:dyDescent="0.3">
      <c r="A92" s="1">
        <v>1</v>
      </c>
      <c r="B92" s="1">
        <v>91</v>
      </c>
      <c r="C92" s="1">
        <v>45.44</v>
      </c>
      <c r="D92" s="1">
        <v>3.6889999999999999E-2</v>
      </c>
    </row>
    <row r="93" spans="1:4" x14ac:dyDescent="0.3">
      <c r="A93" s="1">
        <v>1</v>
      </c>
      <c r="B93" s="1">
        <v>92</v>
      </c>
      <c r="C93" s="1">
        <v>45.39</v>
      </c>
      <c r="D93" s="1">
        <v>3.6020000000000003E-2</v>
      </c>
    </row>
    <row r="94" spans="1:4" x14ac:dyDescent="0.3">
      <c r="A94" s="1">
        <v>1</v>
      </c>
      <c r="B94" s="1">
        <v>93</v>
      </c>
      <c r="C94" s="1">
        <v>45.28</v>
      </c>
      <c r="D94" s="1">
        <v>3.5450000000000002E-2</v>
      </c>
    </row>
    <row r="95" spans="1:4" x14ac:dyDescent="0.3">
      <c r="A95" s="1">
        <v>1</v>
      </c>
      <c r="B95" s="1">
        <v>94</v>
      </c>
      <c r="C95" s="1">
        <v>45.33</v>
      </c>
      <c r="D95" s="1">
        <v>3.6080000000000001E-2</v>
      </c>
    </row>
    <row r="96" spans="1:4" x14ac:dyDescent="0.3">
      <c r="A96" s="1">
        <v>1</v>
      </c>
      <c r="B96" s="1">
        <v>95</v>
      </c>
      <c r="C96" s="1">
        <v>45.42</v>
      </c>
      <c r="D96" s="1">
        <v>3.78E-2</v>
      </c>
    </row>
    <row r="97" spans="1:4" x14ac:dyDescent="0.3">
      <c r="A97" s="1">
        <v>1</v>
      </c>
      <c r="B97" s="1">
        <v>96</v>
      </c>
      <c r="C97" s="1">
        <v>45.45</v>
      </c>
      <c r="D97" s="1">
        <v>3.925E-2</v>
      </c>
    </row>
    <row r="98" spans="1:4" x14ac:dyDescent="0.3">
      <c r="A98" s="1">
        <v>1</v>
      </c>
      <c r="B98" s="1">
        <v>97</v>
      </c>
      <c r="C98" s="1">
        <v>45.46</v>
      </c>
      <c r="D98" s="1">
        <v>3.866E-2</v>
      </c>
    </row>
    <row r="99" spans="1:4" x14ac:dyDescent="0.3">
      <c r="A99" s="1">
        <v>1</v>
      </c>
      <c r="B99" s="1">
        <v>98</v>
      </c>
      <c r="C99" s="1">
        <v>45.42</v>
      </c>
      <c r="D99" s="1">
        <v>3.712E-2</v>
      </c>
    </row>
    <row r="100" spans="1:4" x14ac:dyDescent="0.3">
      <c r="A100" s="1">
        <v>1</v>
      </c>
      <c r="B100" s="1">
        <v>99</v>
      </c>
      <c r="C100" s="1">
        <v>45.35</v>
      </c>
      <c r="D100" s="1">
        <v>3.5619999999999999E-2</v>
      </c>
    </row>
    <row r="101" spans="1:4" x14ac:dyDescent="0.3">
      <c r="A101" s="1">
        <v>1</v>
      </c>
      <c r="B101" s="1">
        <v>100</v>
      </c>
      <c r="C101" s="1">
        <v>45.43</v>
      </c>
      <c r="D101" s="1">
        <v>3.4410000000000003E-2</v>
      </c>
    </row>
    <row r="102" spans="1:4" x14ac:dyDescent="0.3">
      <c r="A102" s="1">
        <v>1</v>
      </c>
      <c r="B102" s="1">
        <v>101</v>
      </c>
      <c r="C102" s="1">
        <v>45.42</v>
      </c>
      <c r="D102" s="1">
        <v>3.6889999999999999E-2</v>
      </c>
    </row>
    <row r="103" spans="1:4" x14ac:dyDescent="0.3">
      <c r="A103" s="1">
        <v>1</v>
      </c>
      <c r="B103" s="1">
        <v>102</v>
      </c>
      <c r="C103" s="1">
        <v>45.45</v>
      </c>
      <c r="D103" s="1">
        <v>3.4860000000000002E-2</v>
      </c>
    </row>
    <row r="104" spans="1:4" x14ac:dyDescent="0.3">
      <c r="A104" s="1">
        <v>1</v>
      </c>
      <c r="B104" s="1">
        <v>103</v>
      </c>
      <c r="C104" s="1">
        <v>45.33</v>
      </c>
      <c r="D104" s="1">
        <v>3.3410000000000002E-2</v>
      </c>
    </row>
    <row r="105" spans="1:4" x14ac:dyDescent="0.3">
      <c r="A105" s="1">
        <v>1</v>
      </c>
      <c r="B105" s="1">
        <v>104</v>
      </c>
      <c r="C105" s="1">
        <v>45.45</v>
      </c>
      <c r="D105" s="1">
        <v>3.3980000000000003E-2</v>
      </c>
    </row>
    <row r="106" spans="1:4" x14ac:dyDescent="0.3">
      <c r="A106" s="1">
        <v>1</v>
      </c>
      <c r="B106" s="1">
        <v>105</v>
      </c>
      <c r="C106" s="1">
        <v>45.48</v>
      </c>
      <c r="D106" s="1">
        <v>3.5360000000000003E-2</v>
      </c>
    </row>
    <row r="107" spans="1:4" x14ac:dyDescent="0.3">
      <c r="A107" s="1">
        <v>1</v>
      </c>
      <c r="B107" s="1">
        <v>106</v>
      </c>
      <c r="C107" s="1">
        <v>45.43</v>
      </c>
      <c r="D107" s="1">
        <v>3.6560000000000002E-2</v>
      </c>
    </row>
    <row r="108" spans="1:4" x14ac:dyDescent="0.3">
      <c r="A108" s="1">
        <v>1</v>
      </c>
      <c r="B108" s="1">
        <v>107</v>
      </c>
      <c r="C108" s="1">
        <v>45.45</v>
      </c>
      <c r="D108" s="1">
        <v>3.6830000000000002E-2</v>
      </c>
    </row>
    <row r="109" spans="1:4" x14ac:dyDescent="0.3">
      <c r="A109" s="1">
        <v>1</v>
      </c>
      <c r="B109" s="1">
        <v>108</v>
      </c>
      <c r="C109" s="1">
        <v>45.33</v>
      </c>
      <c r="D109" s="1">
        <v>3.5520000000000003E-2</v>
      </c>
    </row>
    <row r="110" spans="1:4" x14ac:dyDescent="0.3">
      <c r="A110" s="1">
        <v>1</v>
      </c>
      <c r="B110" s="1">
        <v>109</v>
      </c>
      <c r="C110" s="1">
        <v>45.52</v>
      </c>
      <c r="D110" s="1">
        <v>3.6020000000000003E-2</v>
      </c>
    </row>
    <row r="111" spans="1:4" x14ac:dyDescent="0.3">
      <c r="A111" s="1">
        <v>1</v>
      </c>
      <c r="B111" s="1">
        <v>110</v>
      </c>
      <c r="C111" s="1">
        <v>45.57</v>
      </c>
      <c r="D111" s="1">
        <v>3.5749999999999997E-2</v>
      </c>
    </row>
    <row r="112" spans="1:4" x14ac:dyDescent="0.3">
      <c r="A112" s="1">
        <v>1</v>
      </c>
      <c r="B112" s="1">
        <v>111</v>
      </c>
      <c r="C112" s="1">
        <v>45.52</v>
      </c>
      <c r="D112" s="1">
        <v>3.5060000000000001E-2</v>
      </c>
    </row>
    <row r="113" spans="1:4" x14ac:dyDescent="0.3">
      <c r="A113" s="1">
        <v>1</v>
      </c>
      <c r="B113" s="1">
        <v>112</v>
      </c>
      <c r="C113" s="1">
        <v>45.35</v>
      </c>
      <c r="D113" s="1">
        <v>3.2390000000000002E-2</v>
      </c>
    </row>
    <row r="114" spans="1:4" x14ac:dyDescent="0.3">
      <c r="A114" s="1">
        <v>1</v>
      </c>
      <c r="B114" s="1">
        <v>113</v>
      </c>
      <c r="C114" s="1">
        <v>45.41</v>
      </c>
      <c r="D114" s="1">
        <v>3.0370000000000001E-2</v>
      </c>
    </row>
    <row r="115" spans="1:4" x14ac:dyDescent="0.3">
      <c r="A115" s="1">
        <v>1</v>
      </c>
      <c r="B115" s="1">
        <v>114</v>
      </c>
      <c r="C115" s="1">
        <v>45.42</v>
      </c>
      <c r="D115" s="1">
        <v>3.0700000000000002E-2</v>
      </c>
    </row>
    <row r="116" spans="1:4" x14ac:dyDescent="0.3">
      <c r="A116" s="1">
        <v>1</v>
      </c>
      <c r="B116" s="1">
        <v>115</v>
      </c>
      <c r="C116" s="1">
        <v>45.43</v>
      </c>
      <c r="D116" s="1">
        <v>3.2169999999999997E-2</v>
      </c>
    </row>
    <row r="117" spans="1:4" x14ac:dyDescent="0.3">
      <c r="A117" s="1">
        <v>1</v>
      </c>
      <c r="B117" s="1">
        <v>116</v>
      </c>
      <c r="C117" s="1">
        <v>45.33</v>
      </c>
      <c r="D117" s="1">
        <v>3.4270000000000002E-2</v>
      </c>
    </row>
    <row r="118" spans="1:4" x14ac:dyDescent="0.3">
      <c r="A118" s="1">
        <v>1</v>
      </c>
      <c r="B118" s="1">
        <v>117</v>
      </c>
      <c r="C118" s="1">
        <v>45.33</v>
      </c>
      <c r="D118" s="1">
        <v>3.4439999999999998E-2</v>
      </c>
    </row>
    <row r="119" spans="1:4" x14ac:dyDescent="0.3">
      <c r="A119" s="1">
        <v>1</v>
      </c>
      <c r="B119" s="1">
        <v>118</v>
      </c>
      <c r="C119" s="1">
        <v>45.35</v>
      </c>
      <c r="D119" s="1">
        <v>3.1359999999999999E-2</v>
      </c>
    </row>
    <row r="120" spans="1:4" x14ac:dyDescent="0.3">
      <c r="A120" s="1">
        <v>1</v>
      </c>
      <c r="B120" s="1">
        <v>119</v>
      </c>
      <c r="C120" s="1">
        <v>45.52</v>
      </c>
      <c r="D120" s="1">
        <v>3.2890000000000003E-2</v>
      </c>
    </row>
    <row r="121" spans="1:4" x14ac:dyDescent="0.3">
      <c r="A121" s="1">
        <v>1</v>
      </c>
      <c r="B121" s="1">
        <v>120</v>
      </c>
      <c r="C121" s="1">
        <v>45.31</v>
      </c>
      <c r="D121" s="1">
        <v>3.2809999999999999E-2</v>
      </c>
    </row>
    <row r="122" spans="1:4" x14ac:dyDescent="0.3">
      <c r="A122" s="1">
        <v>1</v>
      </c>
      <c r="B122" s="1">
        <v>121</v>
      </c>
      <c r="C122" s="1">
        <v>45.41</v>
      </c>
      <c r="D122" s="1">
        <v>3.091E-2</v>
      </c>
    </row>
    <row r="123" spans="1:4" x14ac:dyDescent="0.3">
      <c r="A123" s="1">
        <v>1</v>
      </c>
      <c r="B123" s="1">
        <v>122</v>
      </c>
      <c r="C123" s="1">
        <v>45.4</v>
      </c>
      <c r="D123" s="1">
        <v>2.8879999999999999E-2</v>
      </c>
    </row>
    <row r="124" spans="1:4" x14ac:dyDescent="0.3">
      <c r="A124" s="1">
        <v>1</v>
      </c>
      <c r="B124" s="1">
        <v>123</v>
      </c>
      <c r="C124" s="1">
        <v>45.58</v>
      </c>
      <c r="D124" s="1">
        <v>2.759E-2</v>
      </c>
    </row>
    <row r="125" spans="1:4" x14ac:dyDescent="0.3">
      <c r="A125" s="1">
        <v>1</v>
      </c>
      <c r="B125" s="1">
        <v>124</v>
      </c>
      <c r="C125" s="1">
        <v>45.27</v>
      </c>
      <c r="D125" s="1">
        <v>2.8330000000000001E-2</v>
      </c>
    </row>
    <row r="126" spans="1:4" x14ac:dyDescent="0.3">
      <c r="A126" s="1">
        <v>1</v>
      </c>
      <c r="B126" s="1">
        <v>125</v>
      </c>
      <c r="C126" s="1">
        <v>45.4</v>
      </c>
      <c r="D126" s="1">
        <v>2.9729999999999999E-2</v>
      </c>
    </row>
    <row r="127" spans="1:4" x14ac:dyDescent="0.3">
      <c r="A127" s="1">
        <v>1</v>
      </c>
      <c r="B127" s="1">
        <v>126</v>
      </c>
      <c r="C127" s="1">
        <v>45.34</v>
      </c>
      <c r="D127" s="1">
        <v>3.1029999999999999E-2</v>
      </c>
    </row>
    <row r="128" spans="1:4" x14ac:dyDescent="0.3">
      <c r="A128" s="1">
        <v>1</v>
      </c>
      <c r="B128" s="1">
        <v>127</v>
      </c>
      <c r="C128" s="1">
        <v>45.5</v>
      </c>
      <c r="D128" s="1">
        <v>2.7560000000000001E-2</v>
      </c>
    </row>
    <row r="129" spans="1:4" x14ac:dyDescent="0.3">
      <c r="A129" s="1">
        <v>1</v>
      </c>
      <c r="B129" s="1">
        <v>128</v>
      </c>
      <c r="C129" s="1">
        <v>45.52</v>
      </c>
      <c r="D129" s="1">
        <v>2.8660000000000001E-2</v>
      </c>
    </row>
    <row r="130" spans="1:4" x14ac:dyDescent="0.3">
      <c r="A130" s="1">
        <v>1</v>
      </c>
      <c r="B130" s="1">
        <v>129</v>
      </c>
      <c r="C130" s="1">
        <v>45.62</v>
      </c>
      <c r="D130" s="1">
        <v>3.0169999999999999E-2</v>
      </c>
    </row>
    <row r="131" spans="1:4" x14ac:dyDescent="0.3">
      <c r="A131" s="1">
        <v>1</v>
      </c>
      <c r="B131" s="1">
        <v>130</v>
      </c>
      <c r="C131" s="1">
        <v>45.39</v>
      </c>
      <c r="D131" s="1">
        <v>3.0249999999999999E-2</v>
      </c>
    </row>
    <row r="132" spans="1:4" x14ac:dyDescent="0.3">
      <c r="A132" s="1">
        <v>1</v>
      </c>
      <c r="B132" s="1">
        <v>131</v>
      </c>
      <c r="C132" s="1">
        <v>45.42</v>
      </c>
      <c r="D132" s="1">
        <v>2.886E-2</v>
      </c>
    </row>
    <row r="133" spans="1:4" x14ac:dyDescent="0.3">
      <c r="A133" s="1">
        <v>1</v>
      </c>
      <c r="B133" s="1">
        <v>132</v>
      </c>
      <c r="C133" s="1">
        <v>45.41</v>
      </c>
      <c r="D133" s="1">
        <v>2.656E-2</v>
      </c>
    </row>
    <row r="134" spans="1:4" x14ac:dyDescent="0.3">
      <c r="A134" s="1">
        <v>1</v>
      </c>
      <c r="B134" s="1">
        <v>133</v>
      </c>
      <c r="C134" s="1">
        <v>45.34</v>
      </c>
      <c r="D134" s="1">
        <v>2.5329999999999998E-2</v>
      </c>
    </row>
    <row r="135" spans="1:4" x14ac:dyDescent="0.3">
      <c r="A135" s="1">
        <v>1</v>
      </c>
      <c r="B135" s="1">
        <v>134</v>
      </c>
      <c r="C135" s="1">
        <v>45.35</v>
      </c>
      <c r="D135" s="1">
        <v>2.5919999999999999E-2</v>
      </c>
    </row>
    <row r="136" spans="1:4" x14ac:dyDescent="0.3">
      <c r="A136" s="1">
        <v>1</v>
      </c>
      <c r="B136" s="1">
        <v>135</v>
      </c>
      <c r="C136" s="1">
        <v>45.63</v>
      </c>
      <c r="D136" s="1">
        <v>2.742E-2</v>
      </c>
    </row>
    <row r="137" spans="1:4" x14ac:dyDescent="0.3">
      <c r="A137" s="1">
        <v>1</v>
      </c>
      <c r="B137" s="1">
        <v>136</v>
      </c>
      <c r="C137" s="1">
        <v>45.47</v>
      </c>
      <c r="D137" s="1">
        <v>2.5309999999999999E-2</v>
      </c>
    </row>
    <row r="138" spans="1:4" x14ac:dyDescent="0.3">
      <c r="A138" s="1">
        <v>1</v>
      </c>
      <c r="B138" s="1">
        <v>137</v>
      </c>
      <c r="C138" s="1">
        <v>45.48</v>
      </c>
      <c r="D138" s="1">
        <v>2.5530000000000001E-2</v>
      </c>
    </row>
    <row r="139" spans="1:4" x14ac:dyDescent="0.3">
      <c r="A139" s="1">
        <v>1</v>
      </c>
      <c r="B139" s="1">
        <v>138</v>
      </c>
      <c r="C139" s="1">
        <v>45.38</v>
      </c>
      <c r="D139" s="1">
        <v>2.6939999999999999E-2</v>
      </c>
    </row>
    <row r="140" spans="1:4" x14ac:dyDescent="0.3">
      <c r="A140" s="1">
        <v>1</v>
      </c>
      <c r="B140" s="1">
        <v>139</v>
      </c>
      <c r="C140" s="1">
        <v>45.38</v>
      </c>
      <c r="D140" s="1">
        <v>2.8379999999999999E-2</v>
      </c>
    </row>
    <row r="141" spans="1:4" x14ac:dyDescent="0.3">
      <c r="A141" s="1">
        <v>1</v>
      </c>
      <c r="B141" s="1">
        <v>140</v>
      </c>
      <c r="C141" s="1">
        <v>45.36</v>
      </c>
      <c r="D141" s="1">
        <v>2.8330000000000001E-2</v>
      </c>
    </row>
    <row r="142" spans="1:4" x14ac:dyDescent="0.3">
      <c r="A142" s="1">
        <v>1</v>
      </c>
      <c r="B142" s="1">
        <v>141</v>
      </c>
      <c r="C142" s="1">
        <v>45.43</v>
      </c>
      <c r="D142" s="1">
        <v>2.7470000000000001E-2</v>
      </c>
    </row>
    <row r="143" spans="1:4" x14ac:dyDescent="0.3">
      <c r="A143" s="1">
        <v>1</v>
      </c>
      <c r="B143" s="1">
        <v>142</v>
      </c>
      <c r="C143" s="1">
        <v>45.34</v>
      </c>
      <c r="D143" s="1">
        <v>2.5659999999999999E-2</v>
      </c>
    </row>
    <row r="144" spans="1:4" x14ac:dyDescent="0.3">
      <c r="A144" s="1">
        <v>1</v>
      </c>
      <c r="B144" s="1">
        <v>143</v>
      </c>
      <c r="C144" s="1">
        <v>45.37</v>
      </c>
      <c r="D144" s="1">
        <v>2.4230000000000002E-2</v>
      </c>
    </row>
    <row r="145" spans="1:4" x14ac:dyDescent="0.3">
      <c r="A145" s="1">
        <v>1</v>
      </c>
      <c r="B145" s="1">
        <v>144</v>
      </c>
      <c r="C145" s="1">
        <v>45.5</v>
      </c>
      <c r="D145" s="1">
        <v>2.4340000000000001E-2</v>
      </c>
    </row>
    <row r="146" spans="1:4" x14ac:dyDescent="0.3">
      <c r="A146" s="1">
        <v>1</v>
      </c>
      <c r="B146" s="1">
        <v>145</v>
      </c>
      <c r="C146" s="1">
        <v>45.55</v>
      </c>
      <c r="D146" s="1">
        <v>2.6669999999999999E-2</v>
      </c>
    </row>
    <row r="147" spans="1:4" x14ac:dyDescent="0.3">
      <c r="A147" s="1">
        <v>1</v>
      </c>
      <c r="B147" s="1">
        <v>146</v>
      </c>
      <c r="C147" s="1">
        <v>45.46</v>
      </c>
      <c r="D147" s="1">
        <v>2.511E-2</v>
      </c>
    </row>
    <row r="148" spans="1:4" x14ac:dyDescent="0.3">
      <c r="A148" s="1">
        <v>1</v>
      </c>
      <c r="B148" s="1">
        <v>147</v>
      </c>
      <c r="C148" s="1">
        <v>45.39</v>
      </c>
      <c r="D148" s="1">
        <v>2.562E-2</v>
      </c>
    </row>
    <row r="149" spans="1:4" x14ac:dyDescent="0.3">
      <c r="A149" s="1">
        <v>1</v>
      </c>
      <c r="B149" s="1">
        <v>148</v>
      </c>
      <c r="C149" s="1">
        <v>45.39</v>
      </c>
      <c r="D149" s="1">
        <v>2.7730000000000001E-2</v>
      </c>
    </row>
    <row r="150" spans="1:4" x14ac:dyDescent="0.3">
      <c r="A150" s="1">
        <v>1</v>
      </c>
      <c r="B150" s="1">
        <v>149</v>
      </c>
      <c r="C150" s="1">
        <v>45.34</v>
      </c>
      <c r="D150" s="1">
        <v>3.056E-2</v>
      </c>
    </row>
    <row r="151" spans="1:4" x14ac:dyDescent="0.3">
      <c r="A151" s="1">
        <v>1</v>
      </c>
      <c r="B151" s="1">
        <v>150</v>
      </c>
      <c r="C151" s="1">
        <v>45.42</v>
      </c>
      <c r="D151" s="1">
        <v>3.3309999999999999E-2</v>
      </c>
    </row>
    <row r="152" spans="1:4" x14ac:dyDescent="0.3">
      <c r="A152" s="1">
        <v>1</v>
      </c>
      <c r="B152" s="1">
        <v>151</v>
      </c>
      <c r="C152" s="1">
        <v>45.46</v>
      </c>
      <c r="D152" s="1">
        <v>3.4590000000000003E-2</v>
      </c>
    </row>
    <row r="153" spans="1:4" x14ac:dyDescent="0.3">
      <c r="A153" s="1">
        <v>1</v>
      </c>
      <c r="B153" s="1">
        <v>152</v>
      </c>
      <c r="C153" s="1">
        <v>45.42</v>
      </c>
      <c r="D153" s="1">
        <v>3.5659999999999997E-2</v>
      </c>
    </row>
    <row r="154" spans="1:4" x14ac:dyDescent="0.3">
      <c r="A154" s="1">
        <v>1</v>
      </c>
      <c r="B154" s="1">
        <v>153</v>
      </c>
      <c r="C154" s="1">
        <v>45.47</v>
      </c>
      <c r="D154" s="1">
        <v>3.7690000000000001E-2</v>
      </c>
    </row>
    <row r="155" spans="1:4" x14ac:dyDescent="0.3">
      <c r="A155" s="1">
        <v>1</v>
      </c>
      <c r="B155" s="1">
        <v>154</v>
      </c>
      <c r="C155" s="1">
        <v>45.54</v>
      </c>
      <c r="D155" s="1">
        <v>4.7219999999999998E-2</v>
      </c>
    </row>
    <row r="156" spans="1:4" x14ac:dyDescent="0.3">
      <c r="A156" s="1">
        <v>1</v>
      </c>
      <c r="B156" s="1">
        <v>155</v>
      </c>
      <c r="C156" s="1">
        <v>45.58</v>
      </c>
      <c r="D156" s="1">
        <v>5.1159999999999997E-2</v>
      </c>
    </row>
    <row r="157" spans="1:4" x14ac:dyDescent="0.3">
      <c r="A157" s="1">
        <v>1</v>
      </c>
      <c r="B157" s="1">
        <v>156</v>
      </c>
      <c r="C157" s="1">
        <v>45.45</v>
      </c>
      <c r="D157" s="1">
        <v>5.6059999999999999E-2</v>
      </c>
    </row>
    <row r="158" spans="1:4" x14ac:dyDescent="0.3">
      <c r="A158" s="1">
        <v>1</v>
      </c>
      <c r="B158" s="1">
        <v>157</v>
      </c>
      <c r="C158" s="1">
        <v>45.42</v>
      </c>
      <c r="D158" s="1">
        <v>6.2799999999999995E-2</v>
      </c>
    </row>
    <row r="159" spans="1:4" x14ac:dyDescent="0.3">
      <c r="A159" s="1">
        <v>1</v>
      </c>
      <c r="B159" s="1">
        <v>158</v>
      </c>
      <c r="C159" s="1">
        <v>45.42</v>
      </c>
      <c r="D159" s="1">
        <v>7.2270000000000001E-2</v>
      </c>
    </row>
    <row r="160" spans="1:4" x14ac:dyDescent="0.3">
      <c r="A160" s="1">
        <v>1</v>
      </c>
      <c r="B160" s="1">
        <v>159</v>
      </c>
      <c r="C160" s="1">
        <v>45.45</v>
      </c>
      <c r="D160" s="1">
        <v>8.4919999999999995E-2</v>
      </c>
    </row>
    <row r="161" spans="1:4" x14ac:dyDescent="0.3">
      <c r="A161" s="1">
        <v>1</v>
      </c>
      <c r="B161" s="1">
        <v>160</v>
      </c>
      <c r="C161" s="1">
        <v>45.62</v>
      </c>
      <c r="D161" s="1">
        <v>0.10045</v>
      </c>
    </row>
    <row r="162" spans="1:4" x14ac:dyDescent="0.3">
      <c r="A162" s="1">
        <v>1</v>
      </c>
      <c r="B162" s="1">
        <v>161</v>
      </c>
      <c r="C162" s="1">
        <v>45.41</v>
      </c>
      <c r="D162" s="1">
        <v>0.11600000000000001</v>
      </c>
    </row>
    <row r="163" spans="1:4" x14ac:dyDescent="0.3">
      <c r="A163" s="1">
        <v>1</v>
      </c>
      <c r="B163" s="1">
        <v>162</v>
      </c>
      <c r="C163" s="1">
        <v>45.58</v>
      </c>
      <c r="D163" s="1">
        <v>0.13228000000000001</v>
      </c>
    </row>
    <row r="164" spans="1:4" x14ac:dyDescent="0.3">
      <c r="A164" s="1">
        <v>1</v>
      </c>
      <c r="B164" s="1">
        <v>163</v>
      </c>
      <c r="C164" s="1">
        <v>45.63</v>
      </c>
      <c r="D164" s="1">
        <v>0.16311</v>
      </c>
    </row>
    <row r="165" spans="1:4" x14ac:dyDescent="0.3">
      <c r="A165" s="1">
        <v>1</v>
      </c>
      <c r="B165" s="1">
        <v>164</v>
      </c>
      <c r="C165" s="1">
        <v>45.47</v>
      </c>
      <c r="D165" s="1">
        <v>0.18717</v>
      </c>
    </row>
    <row r="166" spans="1:4" x14ac:dyDescent="0.3">
      <c r="A166" s="1">
        <v>1</v>
      </c>
      <c r="B166" s="1">
        <v>165</v>
      </c>
      <c r="C166" s="1">
        <v>45.38</v>
      </c>
      <c r="D166" s="1">
        <v>0.21310999999999999</v>
      </c>
    </row>
    <row r="167" spans="1:4" x14ac:dyDescent="0.3">
      <c r="A167" s="1">
        <v>1</v>
      </c>
      <c r="B167" s="1">
        <v>166</v>
      </c>
      <c r="C167" s="1">
        <v>45.43</v>
      </c>
      <c r="D167" s="1">
        <v>0.24193999999999999</v>
      </c>
    </row>
    <row r="168" spans="1:4" x14ac:dyDescent="0.3">
      <c r="A168" s="1">
        <v>1</v>
      </c>
      <c r="B168" s="1">
        <v>167</v>
      </c>
      <c r="C168" s="1">
        <v>45.43</v>
      </c>
      <c r="D168" s="1">
        <v>0.27222000000000002</v>
      </c>
    </row>
    <row r="169" spans="1:4" x14ac:dyDescent="0.3">
      <c r="A169" s="1">
        <v>1</v>
      </c>
      <c r="B169" s="1">
        <v>168</v>
      </c>
      <c r="C169" s="1">
        <v>45.38</v>
      </c>
      <c r="D169" s="1">
        <v>0.30628</v>
      </c>
    </row>
    <row r="170" spans="1:4" x14ac:dyDescent="0.3">
      <c r="A170" s="1">
        <v>1</v>
      </c>
      <c r="B170" s="1">
        <v>169</v>
      </c>
      <c r="C170" s="1">
        <v>45.49</v>
      </c>
      <c r="D170" s="1">
        <v>0.34669</v>
      </c>
    </row>
    <row r="171" spans="1:4" x14ac:dyDescent="0.3">
      <c r="A171" s="1">
        <v>1</v>
      </c>
      <c r="B171" s="1">
        <v>170</v>
      </c>
      <c r="C171" s="1">
        <v>45.68</v>
      </c>
      <c r="D171" s="1">
        <v>0.39196999999999999</v>
      </c>
    </row>
    <row r="172" spans="1:4" x14ac:dyDescent="0.3">
      <c r="A172" s="1">
        <v>1</v>
      </c>
      <c r="B172" s="1">
        <v>171</v>
      </c>
      <c r="C172" s="1">
        <v>45.6</v>
      </c>
      <c r="D172" s="1">
        <v>0.43719000000000002</v>
      </c>
    </row>
    <row r="173" spans="1:4" x14ac:dyDescent="0.3">
      <c r="A173" s="1">
        <v>1</v>
      </c>
      <c r="B173" s="1">
        <v>172</v>
      </c>
      <c r="C173" s="1">
        <v>45.4</v>
      </c>
      <c r="D173" s="1">
        <v>0.50085999999999997</v>
      </c>
    </row>
    <row r="174" spans="1:4" x14ac:dyDescent="0.3">
      <c r="A174" s="1">
        <v>1</v>
      </c>
      <c r="B174" s="1">
        <v>173</v>
      </c>
      <c r="C174" s="1">
        <v>45.44</v>
      </c>
      <c r="D174" s="1">
        <v>0.55281000000000002</v>
      </c>
    </row>
    <row r="175" spans="1:4" x14ac:dyDescent="0.3">
      <c r="A175" s="1">
        <v>1</v>
      </c>
      <c r="B175" s="1">
        <v>174</v>
      </c>
      <c r="C175" s="1">
        <v>45.37</v>
      </c>
      <c r="D175" s="1">
        <v>0.60485999999999995</v>
      </c>
    </row>
    <row r="176" spans="1:4" x14ac:dyDescent="0.3">
      <c r="A176" s="1">
        <v>1</v>
      </c>
      <c r="B176" s="1">
        <v>175</v>
      </c>
      <c r="C176" s="1">
        <v>45.42</v>
      </c>
      <c r="D176" s="1">
        <v>0.65558000000000005</v>
      </c>
    </row>
    <row r="177" spans="1:4" x14ac:dyDescent="0.3">
      <c r="A177" s="1">
        <v>1</v>
      </c>
      <c r="B177" s="1">
        <v>176</v>
      </c>
      <c r="C177" s="1">
        <v>45.44</v>
      </c>
      <c r="D177" s="1">
        <v>0.70198000000000005</v>
      </c>
    </row>
    <row r="178" spans="1:4" x14ac:dyDescent="0.3">
      <c r="A178" s="1">
        <v>1</v>
      </c>
      <c r="B178" s="1">
        <v>177</v>
      </c>
      <c r="C178" s="1">
        <v>45.47</v>
      </c>
      <c r="D178" s="1">
        <v>0.74524999999999997</v>
      </c>
    </row>
    <row r="179" spans="1:4" x14ac:dyDescent="0.3">
      <c r="A179" s="1">
        <v>1</v>
      </c>
      <c r="B179" s="1">
        <v>178</v>
      </c>
      <c r="C179" s="1">
        <v>45.5</v>
      </c>
      <c r="D179" s="1">
        <v>0.78895000000000004</v>
      </c>
    </row>
    <row r="180" spans="1:4" x14ac:dyDescent="0.3">
      <c r="A180" s="1">
        <v>1</v>
      </c>
      <c r="B180" s="1">
        <v>179</v>
      </c>
      <c r="C180" s="1">
        <v>45.59</v>
      </c>
      <c r="D180" s="1">
        <v>0.83633000000000002</v>
      </c>
    </row>
    <row r="181" spans="1:4" x14ac:dyDescent="0.3">
      <c r="A181" s="1">
        <v>1</v>
      </c>
      <c r="B181" s="1">
        <v>180</v>
      </c>
      <c r="C181" s="1">
        <v>45.37</v>
      </c>
      <c r="D181" s="1">
        <v>0.89712999999999998</v>
      </c>
    </row>
    <row r="182" spans="1:4" x14ac:dyDescent="0.3">
      <c r="A182" s="1">
        <v>1</v>
      </c>
      <c r="B182" s="1">
        <v>181</v>
      </c>
      <c r="C182" s="1">
        <v>45.54</v>
      </c>
      <c r="D182" s="1">
        <v>0.92922000000000005</v>
      </c>
    </row>
    <row r="183" spans="1:4" x14ac:dyDescent="0.3">
      <c r="A183" s="1">
        <v>1</v>
      </c>
      <c r="B183" s="1">
        <v>182</v>
      </c>
      <c r="C183" s="1">
        <v>45.54</v>
      </c>
      <c r="D183" s="1">
        <v>0.96455999999999997</v>
      </c>
    </row>
    <row r="184" spans="1:4" x14ac:dyDescent="0.3">
      <c r="A184" s="1">
        <v>1</v>
      </c>
      <c r="B184" s="1">
        <v>183</v>
      </c>
      <c r="C184" s="1">
        <v>45.42</v>
      </c>
      <c r="D184" s="1">
        <v>0.99697000000000002</v>
      </c>
    </row>
    <row r="185" spans="1:4" x14ac:dyDescent="0.3">
      <c r="A185" s="1">
        <v>1</v>
      </c>
      <c r="B185" s="1">
        <v>184</v>
      </c>
      <c r="C185" s="1">
        <v>45.48</v>
      </c>
      <c r="D185" s="1">
        <v>1.0254399999999999</v>
      </c>
    </row>
    <row r="186" spans="1:4" x14ac:dyDescent="0.3">
      <c r="A186" s="1">
        <v>1</v>
      </c>
      <c r="B186" s="1">
        <v>185</v>
      </c>
      <c r="C186" s="1">
        <v>45.49</v>
      </c>
      <c r="D186" s="1">
        <v>1.0476399999999999</v>
      </c>
    </row>
    <row r="187" spans="1:4" x14ac:dyDescent="0.3">
      <c r="A187" s="1">
        <v>1</v>
      </c>
      <c r="B187" s="1">
        <v>186</v>
      </c>
      <c r="C187" s="1">
        <v>45.45</v>
      </c>
      <c r="D187" s="1">
        <v>1.0635600000000001</v>
      </c>
    </row>
    <row r="188" spans="1:4" x14ac:dyDescent="0.3">
      <c r="A188" s="1">
        <v>1</v>
      </c>
      <c r="B188" s="1">
        <v>187</v>
      </c>
      <c r="C188" s="1">
        <v>45.55</v>
      </c>
      <c r="D188" s="1">
        <v>1.0721099999999999</v>
      </c>
    </row>
    <row r="189" spans="1:4" x14ac:dyDescent="0.3">
      <c r="A189" s="1">
        <v>1</v>
      </c>
      <c r="B189" s="1">
        <v>188</v>
      </c>
      <c r="C189" s="1">
        <v>45.57</v>
      </c>
      <c r="D189" s="1">
        <v>1.07572</v>
      </c>
    </row>
    <row r="190" spans="1:4" x14ac:dyDescent="0.3">
      <c r="A190" s="1">
        <v>1</v>
      </c>
      <c r="B190" s="1">
        <v>189</v>
      </c>
      <c r="C190" s="1">
        <v>45.47</v>
      </c>
      <c r="D190" s="1">
        <v>1.08836</v>
      </c>
    </row>
    <row r="191" spans="1:4" x14ac:dyDescent="0.3">
      <c r="A191" s="1">
        <v>1</v>
      </c>
      <c r="B191" s="1">
        <v>190</v>
      </c>
      <c r="C191" s="1">
        <v>45.45</v>
      </c>
      <c r="D191" s="1">
        <v>1.0837300000000001</v>
      </c>
    </row>
    <row r="192" spans="1:4" x14ac:dyDescent="0.3">
      <c r="A192" s="1">
        <v>1</v>
      </c>
      <c r="B192" s="1">
        <v>191</v>
      </c>
      <c r="C192" s="1">
        <v>45.57</v>
      </c>
      <c r="D192" s="1">
        <v>1.07375</v>
      </c>
    </row>
    <row r="193" spans="1:4" x14ac:dyDescent="0.3">
      <c r="A193" s="1">
        <v>1</v>
      </c>
      <c r="B193" s="1">
        <v>192</v>
      </c>
      <c r="C193" s="1">
        <v>45.48</v>
      </c>
      <c r="D193" s="1">
        <v>1.0643</v>
      </c>
    </row>
    <row r="194" spans="1:4" x14ac:dyDescent="0.3">
      <c r="A194" s="1">
        <v>1</v>
      </c>
      <c r="B194" s="1">
        <v>193</v>
      </c>
      <c r="C194" s="1">
        <v>45.48</v>
      </c>
      <c r="D194" s="1">
        <v>1.05514</v>
      </c>
    </row>
    <row r="195" spans="1:4" x14ac:dyDescent="0.3">
      <c r="A195" s="1">
        <v>1</v>
      </c>
      <c r="B195" s="1">
        <v>194</v>
      </c>
      <c r="C195" s="1">
        <v>45.54</v>
      </c>
      <c r="D195" s="1">
        <v>1.04244</v>
      </c>
    </row>
    <row r="196" spans="1:4" x14ac:dyDescent="0.3">
      <c r="A196" s="1">
        <v>1</v>
      </c>
      <c r="B196" s="1">
        <v>195</v>
      </c>
      <c r="C196" s="1">
        <v>45.62</v>
      </c>
      <c r="D196" s="1">
        <v>1.02423</v>
      </c>
    </row>
    <row r="197" spans="1:4" x14ac:dyDescent="0.3">
      <c r="A197" s="1">
        <v>1</v>
      </c>
      <c r="B197" s="1">
        <v>196</v>
      </c>
      <c r="C197" s="1">
        <v>45.54</v>
      </c>
      <c r="D197" s="1">
        <v>1.0039400000000001</v>
      </c>
    </row>
    <row r="198" spans="1:4" x14ac:dyDescent="0.3">
      <c r="A198" s="1">
        <v>1</v>
      </c>
      <c r="B198" s="1">
        <v>197</v>
      </c>
      <c r="C198" s="1">
        <v>45.48</v>
      </c>
      <c r="D198" s="1">
        <v>0.97882999999999998</v>
      </c>
    </row>
    <row r="199" spans="1:4" x14ac:dyDescent="0.3">
      <c r="A199" s="1">
        <v>1</v>
      </c>
      <c r="B199" s="1">
        <v>198</v>
      </c>
      <c r="C199" s="1">
        <v>45.48</v>
      </c>
      <c r="D199" s="1">
        <v>0.94530999999999998</v>
      </c>
    </row>
    <row r="200" spans="1:4" x14ac:dyDescent="0.3">
      <c r="A200" s="1">
        <v>1</v>
      </c>
      <c r="B200" s="1">
        <v>199</v>
      </c>
      <c r="C200" s="1">
        <v>45.6</v>
      </c>
      <c r="D200" s="1">
        <v>0.91744999999999999</v>
      </c>
    </row>
    <row r="201" spans="1:4" x14ac:dyDescent="0.3">
      <c r="A201" s="1">
        <v>1</v>
      </c>
      <c r="B201" s="1">
        <v>200</v>
      </c>
      <c r="C201" s="1">
        <v>45.63</v>
      </c>
      <c r="D201" s="1">
        <v>0.88788</v>
      </c>
    </row>
    <row r="202" spans="1:4" x14ac:dyDescent="0.3">
      <c r="A202" s="1">
        <v>1</v>
      </c>
      <c r="B202" s="1">
        <v>201</v>
      </c>
      <c r="C202" s="1">
        <v>45.54</v>
      </c>
      <c r="D202" s="1">
        <v>0.85536000000000001</v>
      </c>
    </row>
    <row r="203" spans="1:4" x14ac:dyDescent="0.3">
      <c r="A203" s="1">
        <v>1</v>
      </c>
      <c r="B203" s="1">
        <v>202</v>
      </c>
      <c r="C203" s="1">
        <v>45.64</v>
      </c>
      <c r="D203" s="1">
        <v>0.82438999999999996</v>
      </c>
    </row>
    <row r="204" spans="1:4" x14ac:dyDescent="0.3">
      <c r="A204" s="1">
        <v>1</v>
      </c>
      <c r="B204" s="1">
        <v>203</v>
      </c>
      <c r="C204" s="1">
        <v>45.7</v>
      </c>
      <c r="D204" s="1">
        <v>0.79720000000000002</v>
      </c>
    </row>
    <row r="205" spans="1:4" x14ac:dyDescent="0.3">
      <c r="A205" s="1">
        <v>1</v>
      </c>
      <c r="B205" s="1">
        <v>204</v>
      </c>
      <c r="C205" s="1">
        <v>45.7</v>
      </c>
      <c r="D205" s="1">
        <v>0.77063999999999999</v>
      </c>
    </row>
    <row r="206" spans="1:4" x14ac:dyDescent="0.3">
      <c r="A206" s="1">
        <v>1</v>
      </c>
      <c r="B206" s="1">
        <v>205</v>
      </c>
      <c r="C206" s="1">
        <v>45.54</v>
      </c>
      <c r="D206" s="1">
        <v>0.74216000000000004</v>
      </c>
    </row>
    <row r="207" spans="1:4" x14ac:dyDescent="0.3">
      <c r="A207" s="1">
        <v>1</v>
      </c>
      <c r="B207" s="1">
        <v>206</v>
      </c>
      <c r="C207" s="1">
        <v>45.6</v>
      </c>
      <c r="D207" s="1">
        <v>0.71157999999999999</v>
      </c>
    </row>
    <row r="208" spans="1:4" x14ac:dyDescent="0.3">
      <c r="A208" s="1">
        <v>1</v>
      </c>
      <c r="B208" s="1">
        <v>207</v>
      </c>
      <c r="C208" s="1">
        <v>45.49</v>
      </c>
      <c r="D208" s="1">
        <v>0.66495000000000004</v>
      </c>
    </row>
    <row r="209" spans="1:4" x14ac:dyDescent="0.3">
      <c r="A209" s="1">
        <v>1</v>
      </c>
      <c r="B209" s="1">
        <v>208</v>
      </c>
      <c r="C209" s="1">
        <v>45.65</v>
      </c>
      <c r="D209" s="1">
        <v>0.63983000000000001</v>
      </c>
    </row>
    <row r="210" spans="1:4" x14ac:dyDescent="0.3">
      <c r="A210" s="1">
        <v>1</v>
      </c>
      <c r="B210" s="1">
        <v>209</v>
      </c>
      <c r="C210" s="1">
        <v>45.67</v>
      </c>
      <c r="D210" s="1">
        <v>0.61009000000000002</v>
      </c>
    </row>
    <row r="211" spans="1:4" x14ac:dyDescent="0.3">
      <c r="A211" s="1">
        <v>1</v>
      </c>
      <c r="B211" s="1">
        <v>210</v>
      </c>
      <c r="C211" s="1">
        <v>45.43</v>
      </c>
      <c r="D211" s="1">
        <v>0.58052000000000004</v>
      </c>
    </row>
    <row r="212" spans="1:4" x14ac:dyDescent="0.3">
      <c r="A212" s="1">
        <v>1</v>
      </c>
      <c r="B212" s="1">
        <v>211</v>
      </c>
      <c r="C212" s="1">
        <v>45.48</v>
      </c>
      <c r="D212" s="1">
        <v>0.55047000000000001</v>
      </c>
    </row>
    <row r="213" spans="1:4" x14ac:dyDescent="0.3">
      <c r="A213" s="1">
        <v>1</v>
      </c>
      <c r="B213" s="1">
        <v>212</v>
      </c>
      <c r="C213" s="1">
        <v>45.55</v>
      </c>
      <c r="D213" s="1">
        <v>0.52305999999999997</v>
      </c>
    </row>
    <row r="214" spans="1:4" x14ac:dyDescent="0.3">
      <c r="A214" s="1">
        <v>1</v>
      </c>
      <c r="B214" s="1">
        <v>213</v>
      </c>
      <c r="C214" s="1">
        <v>45.48</v>
      </c>
      <c r="D214" s="1">
        <v>0.50239</v>
      </c>
    </row>
    <row r="215" spans="1:4" x14ac:dyDescent="0.3">
      <c r="A215" s="1">
        <v>1</v>
      </c>
      <c r="B215" s="1">
        <v>214</v>
      </c>
      <c r="C215" s="1">
        <v>45.52</v>
      </c>
      <c r="D215" s="1">
        <v>0.48288999999999999</v>
      </c>
    </row>
    <row r="216" spans="1:4" x14ac:dyDescent="0.3">
      <c r="A216" s="1">
        <v>1</v>
      </c>
      <c r="B216" s="1">
        <v>215</v>
      </c>
      <c r="C216" s="1">
        <v>45.58</v>
      </c>
      <c r="D216" s="1">
        <v>0.46256000000000003</v>
      </c>
    </row>
    <row r="217" spans="1:4" x14ac:dyDescent="0.3">
      <c r="A217" s="1">
        <v>1</v>
      </c>
      <c r="B217" s="1">
        <v>216</v>
      </c>
      <c r="C217" s="1">
        <v>45.51</v>
      </c>
      <c r="D217" s="1">
        <v>0.42649999999999999</v>
      </c>
    </row>
    <row r="218" spans="1:4" x14ac:dyDescent="0.3">
      <c r="A218" s="1">
        <v>1</v>
      </c>
      <c r="B218" s="1">
        <v>217</v>
      </c>
      <c r="C218" s="1">
        <v>45.66</v>
      </c>
      <c r="D218" s="1">
        <v>0.41055000000000003</v>
      </c>
    </row>
    <row r="219" spans="1:4" x14ac:dyDescent="0.3">
      <c r="A219" s="1">
        <v>1</v>
      </c>
      <c r="B219" s="1">
        <v>218</v>
      </c>
      <c r="C219" s="1">
        <v>45.69</v>
      </c>
      <c r="D219" s="1">
        <v>0.39451999999999998</v>
      </c>
    </row>
    <row r="220" spans="1:4" x14ac:dyDescent="0.3">
      <c r="A220" s="1">
        <v>1</v>
      </c>
      <c r="B220" s="1">
        <v>219</v>
      </c>
      <c r="C220" s="1">
        <v>45.55</v>
      </c>
      <c r="D220" s="1">
        <v>0.37552000000000002</v>
      </c>
    </row>
    <row r="221" spans="1:4" x14ac:dyDescent="0.3">
      <c r="A221" s="1">
        <v>1</v>
      </c>
      <c r="B221" s="1">
        <v>220</v>
      </c>
      <c r="C221" s="1">
        <v>45.65</v>
      </c>
      <c r="D221" s="1">
        <v>0.35771999999999998</v>
      </c>
    </row>
    <row r="222" spans="1:4" x14ac:dyDescent="0.3">
      <c r="A222" s="1">
        <v>1</v>
      </c>
      <c r="B222" s="1">
        <v>221</v>
      </c>
      <c r="C222" s="1">
        <v>45.59</v>
      </c>
      <c r="D222" s="1">
        <v>0.33846999999999999</v>
      </c>
    </row>
    <row r="223" spans="1:4" x14ac:dyDescent="0.3">
      <c r="A223" s="1">
        <v>1</v>
      </c>
      <c r="B223" s="1">
        <v>222</v>
      </c>
      <c r="C223" s="1">
        <v>45.46</v>
      </c>
      <c r="D223" s="1">
        <v>0.32302999999999998</v>
      </c>
    </row>
    <row r="224" spans="1:4" x14ac:dyDescent="0.3">
      <c r="A224" s="1">
        <v>1</v>
      </c>
      <c r="B224" s="1">
        <v>223</v>
      </c>
      <c r="C224" s="1">
        <v>45.62</v>
      </c>
      <c r="D224" s="1">
        <v>0.31080999999999998</v>
      </c>
    </row>
    <row r="225" spans="1:4" x14ac:dyDescent="0.3">
      <c r="A225" s="1">
        <v>1</v>
      </c>
      <c r="B225" s="1">
        <v>224</v>
      </c>
      <c r="C225" s="1">
        <v>45.73</v>
      </c>
      <c r="D225" s="1">
        <v>0.30134</v>
      </c>
    </row>
    <row r="226" spans="1:4" x14ac:dyDescent="0.3">
      <c r="A226" s="1">
        <v>1</v>
      </c>
      <c r="B226" s="1">
        <v>225</v>
      </c>
      <c r="C226" s="1">
        <v>45.53</v>
      </c>
      <c r="D226" s="1">
        <v>0.27844999999999998</v>
      </c>
    </row>
    <row r="227" spans="1:4" x14ac:dyDescent="0.3">
      <c r="A227" s="1">
        <v>1</v>
      </c>
      <c r="B227" s="1">
        <v>226</v>
      </c>
      <c r="C227" s="1">
        <v>45.75</v>
      </c>
      <c r="D227" s="1">
        <v>0.26959</v>
      </c>
    </row>
    <row r="228" spans="1:4" x14ac:dyDescent="0.3">
      <c r="A228" s="1">
        <v>1</v>
      </c>
      <c r="B228" s="1">
        <v>227</v>
      </c>
      <c r="C228" s="1">
        <v>45.49</v>
      </c>
      <c r="D228" s="1">
        <v>0.26158999999999999</v>
      </c>
    </row>
    <row r="229" spans="1:4" x14ac:dyDescent="0.3">
      <c r="A229" s="1">
        <v>1</v>
      </c>
      <c r="B229" s="1">
        <v>228</v>
      </c>
      <c r="C229" s="1">
        <v>45.55</v>
      </c>
      <c r="D229" s="1">
        <v>0.253</v>
      </c>
    </row>
    <row r="230" spans="1:4" x14ac:dyDescent="0.3">
      <c r="A230" s="1">
        <v>1</v>
      </c>
      <c r="B230" s="1">
        <v>229</v>
      </c>
      <c r="C230" s="1">
        <v>45.45</v>
      </c>
      <c r="D230" s="1">
        <v>0.24260999999999999</v>
      </c>
    </row>
    <row r="231" spans="1:4" x14ac:dyDescent="0.3">
      <c r="A231" s="1">
        <v>1</v>
      </c>
      <c r="B231" s="1">
        <v>230</v>
      </c>
      <c r="C231" s="1">
        <v>45.6</v>
      </c>
      <c r="D231" s="1">
        <v>0.23214000000000001</v>
      </c>
    </row>
    <row r="232" spans="1:4" x14ac:dyDescent="0.3">
      <c r="A232" s="1">
        <v>1</v>
      </c>
      <c r="B232" s="1">
        <v>231</v>
      </c>
      <c r="C232" s="1">
        <v>45.52</v>
      </c>
      <c r="D232" s="1">
        <v>0.22109000000000001</v>
      </c>
    </row>
    <row r="233" spans="1:4" x14ac:dyDescent="0.3">
      <c r="A233" s="1">
        <v>1</v>
      </c>
      <c r="B233" s="1">
        <v>232</v>
      </c>
      <c r="C233" s="1">
        <v>45.6</v>
      </c>
      <c r="D233" s="1">
        <v>0.21251999999999999</v>
      </c>
    </row>
    <row r="234" spans="1:4" x14ac:dyDescent="0.3">
      <c r="A234" s="1">
        <v>1</v>
      </c>
      <c r="B234" s="1">
        <v>233</v>
      </c>
      <c r="C234" s="1">
        <v>45.52</v>
      </c>
      <c r="D234" s="1">
        <v>0.20702999999999999</v>
      </c>
    </row>
    <row r="235" spans="1:4" x14ac:dyDescent="0.3">
      <c r="A235" s="1">
        <v>1</v>
      </c>
      <c r="B235" s="1">
        <v>234</v>
      </c>
      <c r="C235" s="1">
        <v>45.73</v>
      </c>
      <c r="D235" s="1">
        <v>0.19552</v>
      </c>
    </row>
    <row r="236" spans="1:4" x14ac:dyDescent="0.3">
      <c r="A236" s="1">
        <v>1</v>
      </c>
      <c r="B236" s="1">
        <v>235</v>
      </c>
      <c r="C236" s="1">
        <v>45.7</v>
      </c>
      <c r="D236" s="1">
        <v>0.18783</v>
      </c>
    </row>
    <row r="237" spans="1:4" x14ac:dyDescent="0.3">
      <c r="A237" s="1">
        <v>1</v>
      </c>
      <c r="B237" s="1">
        <v>236</v>
      </c>
      <c r="C237" s="1">
        <v>45.5</v>
      </c>
      <c r="D237" s="1">
        <v>0.18285999999999999</v>
      </c>
    </row>
    <row r="238" spans="1:4" x14ac:dyDescent="0.3">
      <c r="A238" s="1">
        <v>1</v>
      </c>
      <c r="B238" s="1">
        <v>237</v>
      </c>
      <c r="C238" s="1">
        <v>45.38</v>
      </c>
      <c r="D238" s="1">
        <v>0.17913999999999999</v>
      </c>
    </row>
    <row r="239" spans="1:4" x14ac:dyDescent="0.3">
      <c r="A239" s="1">
        <v>1</v>
      </c>
      <c r="B239" s="1">
        <v>238</v>
      </c>
      <c r="C239" s="1">
        <v>45.43</v>
      </c>
      <c r="D239" s="1">
        <v>0.17484</v>
      </c>
    </row>
    <row r="240" spans="1:4" x14ac:dyDescent="0.3">
      <c r="A240" s="1">
        <v>1</v>
      </c>
      <c r="B240" s="1">
        <v>239</v>
      </c>
      <c r="C240" s="1">
        <v>45.55</v>
      </c>
      <c r="D240" s="1">
        <v>0.16914000000000001</v>
      </c>
    </row>
    <row r="241" spans="1:4" x14ac:dyDescent="0.3">
      <c r="A241" s="1">
        <v>1</v>
      </c>
      <c r="B241" s="1">
        <v>240</v>
      </c>
      <c r="C241" s="1">
        <v>45.53</v>
      </c>
      <c r="D241" s="1">
        <v>0.16188</v>
      </c>
    </row>
    <row r="242" spans="1:4" x14ac:dyDescent="0.3">
      <c r="A242" s="1">
        <v>1</v>
      </c>
      <c r="B242" s="1">
        <v>241</v>
      </c>
      <c r="C242" s="1">
        <v>45.63</v>
      </c>
      <c r="D242" s="1">
        <v>0.15508</v>
      </c>
    </row>
    <row r="243" spans="1:4" x14ac:dyDescent="0.3">
      <c r="A243" s="1">
        <v>1</v>
      </c>
      <c r="B243" s="1">
        <v>242</v>
      </c>
      <c r="C243" s="1">
        <v>45.49</v>
      </c>
      <c r="D243" s="1">
        <v>0.14985999999999999</v>
      </c>
    </row>
    <row r="244" spans="1:4" x14ac:dyDescent="0.3">
      <c r="A244" s="1">
        <v>1</v>
      </c>
      <c r="B244" s="1">
        <v>243</v>
      </c>
      <c r="C244" s="1">
        <v>45.59</v>
      </c>
      <c r="D244" s="1">
        <v>0.14571999999999999</v>
      </c>
    </row>
    <row r="245" spans="1:4" x14ac:dyDescent="0.3">
      <c r="A245" s="1">
        <v>1</v>
      </c>
      <c r="B245" s="1">
        <v>244</v>
      </c>
      <c r="C245" s="1">
        <v>45.68</v>
      </c>
      <c r="D245" s="1">
        <v>0.13914000000000001</v>
      </c>
    </row>
    <row r="246" spans="1:4" x14ac:dyDescent="0.3">
      <c r="A246" s="1">
        <v>1</v>
      </c>
      <c r="B246" s="1">
        <v>245</v>
      </c>
      <c r="C246" s="1">
        <v>45.58</v>
      </c>
      <c r="D246" s="1">
        <v>0.13436000000000001</v>
      </c>
    </row>
    <row r="247" spans="1:4" x14ac:dyDescent="0.3">
      <c r="A247" s="1">
        <v>1</v>
      </c>
      <c r="B247" s="1">
        <v>246</v>
      </c>
      <c r="C247" s="1">
        <v>45.62</v>
      </c>
      <c r="D247" s="1">
        <v>0.13209000000000001</v>
      </c>
    </row>
    <row r="248" spans="1:4" x14ac:dyDescent="0.3">
      <c r="A248" s="1">
        <v>1</v>
      </c>
      <c r="B248" s="1">
        <v>247</v>
      </c>
      <c r="C248" s="1">
        <v>45.61</v>
      </c>
      <c r="D248" s="1">
        <v>0.13098000000000001</v>
      </c>
    </row>
    <row r="249" spans="1:4" x14ac:dyDescent="0.3">
      <c r="A249" s="1">
        <v>1</v>
      </c>
      <c r="B249" s="1">
        <v>248</v>
      </c>
      <c r="C249" s="1">
        <v>45.5</v>
      </c>
      <c r="D249" s="1">
        <v>0.12820000000000001</v>
      </c>
    </row>
    <row r="250" spans="1:4" x14ac:dyDescent="0.3">
      <c r="A250" s="1">
        <v>1</v>
      </c>
      <c r="B250" s="1">
        <v>249</v>
      </c>
      <c r="C250" s="1">
        <v>45.8</v>
      </c>
      <c r="D250" s="1">
        <v>0.12378</v>
      </c>
    </row>
    <row r="251" spans="1:4" x14ac:dyDescent="0.3">
      <c r="A251" s="1">
        <v>1</v>
      </c>
      <c r="B251" s="1">
        <v>250</v>
      </c>
      <c r="C251" s="1">
        <v>45.55</v>
      </c>
      <c r="D251" s="1">
        <v>0.11873</v>
      </c>
    </row>
    <row r="252" spans="1:4" x14ac:dyDescent="0.3">
      <c r="A252" s="1">
        <v>1</v>
      </c>
      <c r="B252" s="1">
        <v>251</v>
      </c>
      <c r="C252" s="1">
        <v>45.62</v>
      </c>
      <c r="D252" s="1">
        <v>0.1163</v>
      </c>
    </row>
    <row r="253" spans="1:4" x14ac:dyDescent="0.3">
      <c r="A253" s="1">
        <v>1</v>
      </c>
      <c r="B253" s="1">
        <v>252</v>
      </c>
      <c r="C253" s="1">
        <v>45.71</v>
      </c>
      <c r="D253" s="1">
        <v>0.11269</v>
      </c>
    </row>
    <row r="254" spans="1:4" x14ac:dyDescent="0.3">
      <c r="A254" s="1">
        <v>1</v>
      </c>
      <c r="B254" s="1">
        <v>253</v>
      </c>
      <c r="C254" s="1">
        <v>45.7</v>
      </c>
      <c r="D254" s="1">
        <v>0.10808</v>
      </c>
    </row>
    <row r="255" spans="1:4" x14ac:dyDescent="0.3">
      <c r="A255" s="1">
        <v>1</v>
      </c>
      <c r="B255" s="1">
        <v>254</v>
      </c>
      <c r="C255" s="1">
        <v>45.58</v>
      </c>
      <c r="D255" s="1">
        <v>0.10269</v>
      </c>
    </row>
    <row r="256" spans="1:4" x14ac:dyDescent="0.3">
      <c r="A256" s="1">
        <v>1</v>
      </c>
      <c r="B256" s="1">
        <v>255</v>
      </c>
      <c r="C256" s="1">
        <v>45.49</v>
      </c>
      <c r="D256" s="1">
        <v>9.962E-2</v>
      </c>
    </row>
    <row r="257" spans="1:4" x14ac:dyDescent="0.3">
      <c r="A257" s="1">
        <v>1</v>
      </c>
      <c r="B257" s="1">
        <v>256</v>
      </c>
      <c r="C257" s="1">
        <v>45.52</v>
      </c>
      <c r="D257" s="1">
        <v>9.8729999999999998E-2</v>
      </c>
    </row>
    <row r="258" spans="1:4" x14ac:dyDescent="0.3">
      <c r="A258" s="1">
        <v>1</v>
      </c>
      <c r="B258" s="1">
        <v>257</v>
      </c>
      <c r="C258" s="1">
        <v>45.68</v>
      </c>
      <c r="D258" s="1">
        <v>9.8830000000000001E-2</v>
      </c>
    </row>
    <row r="259" spans="1:4" x14ac:dyDescent="0.3">
      <c r="A259" s="1">
        <v>1</v>
      </c>
      <c r="B259" s="1">
        <v>258</v>
      </c>
      <c r="C259" s="1">
        <v>45.58</v>
      </c>
      <c r="D259" s="1">
        <v>9.7059999999999994E-2</v>
      </c>
    </row>
    <row r="260" spans="1:4" x14ac:dyDescent="0.3">
      <c r="A260" s="1">
        <v>1</v>
      </c>
      <c r="B260" s="1">
        <v>259</v>
      </c>
      <c r="C260" s="1">
        <v>45.51</v>
      </c>
      <c r="D260" s="1">
        <v>9.375E-2</v>
      </c>
    </row>
    <row r="261" spans="1:4" x14ac:dyDescent="0.3">
      <c r="A261" s="1">
        <v>1</v>
      </c>
      <c r="B261" s="1">
        <v>260</v>
      </c>
      <c r="C261" s="1">
        <v>45.64</v>
      </c>
      <c r="D261" s="1">
        <v>8.9859999999999995E-2</v>
      </c>
    </row>
    <row r="262" spans="1:4" x14ac:dyDescent="0.3">
      <c r="A262" s="1">
        <v>1</v>
      </c>
      <c r="B262" s="1">
        <v>261</v>
      </c>
      <c r="C262" s="1">
        <v>45.67</v>
      </c>
      <c r="D262" s="1">
        <v>8.9109999999999995E-2</v>
      </c>
    </row>
    <row r="263" spans="1:4" x14ac:dyDescent="0.3">
      <c r="A263" s="1">
        <v>1</v>
      </c>
      <c r="B263" s="1">
        <v>262</v>
      </c>
      <c r="C263" s="1">
        <v>45.48</v>
      </c>
      <c r="D263" s="1">
        <v>8.6639999999999995E-2</v>
      </c>
    </row>
    <row r="264" spans="1:4" x14ac:dyDescent="0.3">
      <c r="A264" s="1">
        <v>1</v>
      </c>
      <c r="B264" s="1">
        <v>263</v>
      </c>
      <c r="C264" s="1">
        <v>45.47</v>
      </c>
      <c r="D264" s="1">
        <v>8.3169999999999994E-2</v>
      </c>
    </row>
    <row r="265" spans="1:4" x14ac:dyDescent="0.3">
      <c r="A265" s="1">
        <v>1</v>
      </c>
      <c r="B265" s="1">
        <v>264</v>
      </c>
      <c r="C265" s="1">
        <v>45.43</v>
      </c>
      <c r="D265" s="1">
        <v>7.9839999999999994E-2</v>
      </c>
    </row>
    <row r="266" spans="1:4" x14ac:dyDescent="0.3">
      <c r="A266" s="1">
        <v>1</v>
      </c>
      <c r="B266" s="1">
        <v>265</v>
      </c>
      <c r="C266" s="1">
        <v>45.54</v>
      </c>
      <c r="D266" s="1">
        <v>7.689E-2</v>
      </c>
    </row>
    <row r="267" spans="1:4" x14ac:dyDescent="0.3">
      <c r="A267" s="1">
        <v>1</v>
      </c>
      <c r="B267" s="1">
        <v>266</v>
      </c>
      <c r="C267" s="1">
        <v>45.66</v>
      </c>
      <c r="D267" s="1">
        <v>7.6590000000000005E-2</v>
      </c>
    </row>
    <row r="268" spans="1:4" x14ac:dyDescent="0.3">
      <c r="A268" s="1">
        <v>1</v>
      </c>
      <c r="B268" s="1">
        <v>267</v>
      </c>
      <c r="C268" s="1">
        <v>45.61</v>
      </c>
      <c r="D268" s="1">
        <v>7.664E-2</v>
      </c>
    </row>
    <row r="269" spans="1:4" x14ac:dyDescent="0.3">
      <c r="A269" s="1">
        <v>1</v>
      </c>
      <c r="B269" s="1">
        <v>268</v>
      </c>
      <c r="C269" s="1">
        <v>45.64</v>
      </c>
      <c r="D269" s="1">
        <v>7.6689999999999994E-2</v>
      </c>
    </row>
    <row r="270" spans="1:4" x14ac:dyDescent="0.3">
      <c r="A270" s="1">
        <v>1</v>
      </c>
      <c r="B270" s="1">
        <v>269</v>
      </c>
      <c r="C270" s="1">
        <v>45.59</v>
      </c>
      <c r="D270" s="1">
        <v>7.0499999999999993E-2</v>
      </c>
    </row>
    <row r="271" spans="1:4" x14ac:dyDescent="0.3">
      <c r="A271" s="1">
        <v>1</v>
      </c>
      <c r="B271" s="1">
        <v>270</v>
      </c>
      <c r="C271" s="1">
        <v>45.6</v>
      </c>
      <c r="D271" s="1">
        <v>7.109E-2</v>
      </c>
    </row>
    <row r="272" spans="1:4" x14ac:dyDescent="0.3">
      <c r="A272" s="1">
        <v>1</v>
      </c>
      <c r="B272" s="1">
        <v>271</v>
      </c>
      <c r="C272" s="1">
        <v>45.48</v>
      </c>
      <c r="D272" s="1">
        <v>7.1580000000000005E-2</v>
      </c>
    </row>
    <row r="273" spans="1:4" x14ac:dyDescent="0.3">
      <c r="A273" s="1">
        <v>1</v>
      </c>
      <c r="B273" s="1">
        <v>272</v>
      </c>
      <c r="C273" s="1">
        <v>45.57</v>
      </c>
      <c r="D273" s="1">
        <v>6.9550000000000001E-2</v>
      </c>
    </row>
    <row r="274" spans="1:4" x14ac:dyDescent="0.3">
      <c r="A274" s="1">
        <v>1</v>
      </c>
      <c r="B274" s="1">
        <v>273</v>
      </c>
      <c r="C274" s="1">
        <v>45.58</v>
      </c>
      <c r="D274" s="1">
        <v>6.7280000000000006E-2</v>
      </c>
    </row>
    <row r="275" spans="1:4" x14ac:dyDescent="0.3">
      <c r="A275" s="1">
        <v>1</v>
      </c>
      <c r="B275" s="1">
        <v>274</v>
      </c>
      <c r="C275" s="1">
        <v>45.56</v>
      </c>
      <c r="D275" s="1">
        <v>6.3869999999999996E-2</v>
      </c>
    </row>
    <row r="276" spans="1:4" x14ac:dyDescent="0.3">
      <c r="A276" s="1">
        <v>1</v>
      </c>
      <c r="B276" s="1">
        <v>275</v>
      </c>
      <c r="C276" s="1">
        <v>45.52</v>
      </c>
      <c r="D276" s="1">
        <v>6.1219999999999997E-2</v>
      </c>
    </row>
    <row r="277" spans="1:4" x14ac:dyDescent="0.3">
      <c r="A277" s="1">
        <v>1</v>
      </c>
      <c r="B277" s="1">
        <v>276</v>
      </c>
      <c r="C277" s="1">
        <v>45.57</v>
      </c>
      <c r="D277" s="1">
        <v>6.0979999999999999E-2</v>
      </c>
    </row>
    <row r="278" spans="1:4" x14ac:dyDescent="0.3">
      <c r="A278" s="1">
        <v>1</v>
      </c>
      <c r="B278" s="1">
        <v>277</v>
      </c>
      <c r="C278" s="1">
        <v>45.54</v>
      </c>
      <c r="D278" s="1">
        <v>6.1769999999999999E-2</v>
      </c>
    </row>
    <row r="279" spans="1:4" x14ac:dyDescent="0.3">
      <c r="A279" s="1">
        <v>1</v>
      </c>
      <c r="B279" s="1">
        <v>278</v>
      </c>
      <c r="C279" s="1">
        <v>45.37</v>
      </c>
      <c r="D279" s="1">
        <v>5.7840000000000003E-2</v>
      </c>
    </row>
    <row r="280" spans="1:4" x14ac:dyDescent="0.3">
      <c r="A280" s="1">
        <v>1</v>
      </c>
      <c r="B280" s="1">
        <v>279</v>
      </c>
      <c r="C280" s="1">
        <v>45.48</v>
      </c>
      <c r="D280" s="1">
        <v>5.7230000000000003E-2</v>
      </c>
    </row>
    <row r="281" spans="1:4" x14ac:dyDescent="0.3">
      <c r="A281" s="1">
        <v>1</v>
      </c>
      <c r="B281" s="1">
        <v>280</v>
      </c>
      <c r="C281" s="1">
        <v>45.75</v>
      </c>
      <c r="D281" s="1">
        <v>5.808E-2</v>
      </c>
    </row>
    <row r="282" spans="1:4" x14ac:dyDescent="0.3">
      <c r="A282" s="1">
        <v>1</v>
      </c>
      <c r="B282" s="1">
        <v>281</v>
      </c>
      <c r="C282" s="1">
        <v>45.5</v>
      </c>
      <c r="D282" s="1">
        <v>5.8909999999999997E-2</v>
      </c>
    </row>
    <row r="283" spans="1:4" x14ac:dyDescent="0.3">
      <c r="A283" s="1">
        <v>1</v>
      </c>
      <c r="B283" s="1">
        <v>282</v>
      </c>
      <c r="C283" s="1">
        <v>45.59</v>
      </c>
      <c r="D283" s="1">
        <v>5.8229999999999997E-2</v>
      </c>
    </row>
    <row r="284" spans="1:4" x14ac:dyDescent="0.3">
      <c r="A284" s="1">
        <v>1</v>
      </c>
      <c r="B284" s="1">
        <v>283</v>
      </c>
      <c r="C284" s="1">
        <v>45.64</v>
      </c>
      <c r="D284" s="1">
        <v>5.5890000000000002E-2</v>
      </c>
    </row>
    <row r="285" spans="1:4" x14ac:dyDescent="0.3">
      <c r="A285" s="1">
        <v>1</v>
      </c>
      <c r="B285" s="1">
        <v>284</v>
      </c>
      <c r="C285" s="1">
        <v>45.6</v>
      </c>
      <c r="D285" s="1">
        <v>5.2999999999999999E-2</v>
      </c>
    </row>
    <row r="286" spans="1:4" x14ac:dyDescent="0.3">
      <c r="A286" s="1">
        <v>1</v>
      </c>
      <c r="B286" s="1">
        <v>285</v>
      </c>
      <c r="C286" s="1">
        <v>45.56</v>
      </c>
      <c r="D286" s="1">
        <v>5.1020000000000003E-2</v>
      </c>
    </row>
    <row r="287" spans="1:4" x14ac:dyDescent="0.3">
      <c r="A287" s="1">
        <v>1</v>
      </c>
      <c r="B287" s="1">
        <v>286</v>
      </c>
      <c r="C287" s="1">
        <v>45.53</v>
      </c>
      <c r="D287" s="1">
        <v>5.0840000000000003E-2</v>
      </c>
    </row>
    <row r="288" spans="1:4" x14ac:dyDescent="0.3">
      <c r="A288" s="1">
        <v>1</v>
      </c>
      <c r="B288" s="1">
        <v>287</v>
      </c>
      <c r="C288" s="1">
        <v>45.51</v>
      </c>
      <c r="D288" s="1">
        <v>5.0799999999999998E-2</v>
      </c>
    </row>
    <row r="289" spans="1:4" x14ac:dyDescent="0.3">
      <c r="A289" s="1">
        <v>1</v>
      </c>
      <c r="B289" s="1">
        <v>288</v>
      </c>
      <c r="C289" s="1">
        <v>45.57</v>
      </c>
      <c r="D289" s="1">
        <v>4.8619999999999997E-2</v>
      </c>
    </row>
    <row r="290" spans="1:4" x14ac:dyDescent="0.3">
      <c r="A290" s="1">
        <v>1</v>
      </c>
      <c r="B290" s="1">
        <v>289</v>
      </c>
      <c r="C290" s="1">
        <v>45.7</v>
      </c>
      <c r="D290" s="1">
        <v>4.7940000000000003E-2</v>
      </c>
    </row>
    <row r="291" spans="1:4" x14ac:dyDescent="0.3">
      <c r="A291" s="1">
        <v>1</v>
      </c>
      <c r="B291" s="1">
        <v>290</v>
      </c>
      <c r="C291" s="1">
        <v>45.4</v>
      </c>
      <c r="D291" s="1">
        <v>4.8419999999999998E-2</v>
      </c>
    </row>
    <row r="292" spans="1:4" x14ac:dyDescent="0.3">
      <c r="A292" s="1">
        <v>2</v>
      </c>
      <c r="B292" s="1">
        <v>1</v>
      </c>
      <c r="C292" s="1">
        <v>45.49</v>
      </c>
      <c r="D292" s="1">
        <v>4.9639999999999997E-2</v>
      </c>
    </row>
    <row r="293" spans="1:4" x14ac:dyDescent="0.3">
      <c r="A293" s="1">
        <v>2</v>
      </c>
      <c r="B293" s="1">
        <v>2</v>
      </c>
      <c r="C293" s="1">
        <v>45.51</v>
      </c>
      <c r="D293" s="1">
        <v>4.82E-2</v>
      </c>
    </row>
    <row r="294" spans="1:4" x14ac:dyDescent="0.3">
      <c r="A294" s="1">
        <v>2</v>
      </c>
      <c r="B294" s="1">
        <v>3</v>
      </c>
      <c r="C294" s="1">
        <v>45.55</v>
      </c>
      <c r="D294" s="1">
        <v>4.5940000000000002E-2</v>
      </c>
    </row>
    <row r="295" spans="1:4" x14ac:dyDescent="0.3">
      <c r="A295" s="1">
        <v>2</v>
      </c>
      <c r="B295" s="1">
        <v>4</v>
      </c>
      <c r="C295" s="1">
        <v>45.5</v>
      </c>
      <c r="D295" s="1">
        <v>4.3799999999999999E-2</v>
      </c>
    </row>
    <row r="296" spans="1:4" x14ac:dyDescent="0.3">
      <c r="A296" s="1">
        <v>2</v>
      </c>
      <c r="B296" s="1">
        <v>5</v>
      </c>
      <c r="C296" s="1">
        <v>45.57</v>
      </c>
      <c r="D296" s="1">
        <v>4.6580000000000003E-2</v>
      </c>
    </row>
    <row r="297" spans="1:4" x14ac:dyDescent="0.3">
      <c r="A297" s="1">
        <v>2</v>
      </c>
      <c r="B297" s="1">
        <v>6</v>
      </c>
      <c r="C297" s="1">
        <v>45.64</v>
      </c>
      <c r="D297" s="1">
        <v>4.437E-2</v>
      </c>
    </row>
    <row r="298" spans="1:4" x14ac:dyDescent="0.3">
      <c r="A298" s="1">
        <v>2</v>
      </c>
      <c r="B298" s="1">
        <v>7</v>
      </c>
      <c r="C298" s="1">
        <v>45.74</v>
      </c>
      <c r="D298" s="1">
        <v>4.2200000000000001E-2</v>
      </c>
    </row>
    <row r="299" spans="1:4" x14ac:dyDescent="0.3">
      <c r="A299" s="1">
        <v>2</v>
      </c>
      <c r="B299" s="1">
        <v>8</v>
      </c>
      <c r="C299" s="1">
        <v>45.51</v>
      </c>
      <c r="D299" s="1">
        <v>4.0779999999999997E-2</v>
      </c>
    </row>
    <row r="300" spans="1:4" x14ac:dyDescent="0.3">
      <c r="A300" s="1">
        <v>2</v>
      </c>
      <c r="B300" s="1">
        <v>9</v>
      </c>
      <c r="C300" s="1">
        <v>45.58</v>
      </c>
      <c r="D300" s="1">
        <v>4.1119999999999997E-2</v>
      </c>
    </row>
    <row r="301" spans="1:4" x14ac:dyDescent="0.3">
      <c r="A301" s="1">
        <v>2</v>
      </c>
      <c r="B301" s="1">
        <v>10</v>
      </c>
      <c r="C301" s="1">
        <v>45.44</v>
      </c>
      <c r="D301" s="1">
        <v>4.2419999999999999E-2</v>
      </c>
    </row>
    <row r="302" spans="1:4" x14ac:dyDescent="0.3">
      <c r="A302" s="1">
        <v>2</v>
      </c>
      <c r="B302" s="1">
        <v>11</v>
      </c>
      <c r="C302" s="1">
        <v>45.52</v>
      </c>
      <c r="D302" s="1">
        <v>4.3749999999999997E-2</v>
      </c>
    </row>
    <row r="303" spans="1:4" x14ac:dyDescent="0.3">
      <c r="A303" s="1">
        <v>2</v>
      </c>
      <c r="B303" s="1">
        <v>12</v>
      </c>
      <c r="C303" s="1">
        <v>45.65</v>
      </c>
      <c r="D303" s="1">
        <v>4.3799999999999999E-2</v>
      </c>
    </row>
    <row r="304" spans="1:4" x14ac:dyDescent="0.3">
      <c r="A304" s="1">
        <v>2</v>
      </c>
      <c r="B304" s="1">
        <v>13</v>
      </c>
      <c r="C304" s="1">
        <v>45.65</v>
      </c>
      <c r="D304" s="1">
        <v>4.2119999999999998E-2</v>
      </c>
    </row>
    <row r="305" spans="1:4" x14ac:dyDescent="0.3">
      <c r="A305" s="1">
        <v>2</v>
      </c>
      <c r="B305" s="1">
        <v>14</v>
      </c>
      <c r="C305" s="1">
        <v>45.48</v>
      </c>
      <c r="D305" s="1">
        <v>4.1329999999999999E-2</v>
      </c>
    </row>
    <row r="306" spans="1:4" x14ac:dyDescent="0.3">
      <c r="A306" s="1">
        <v>2</v>
      </c>
      <c r="B306" s="1">
        <v>15</v>
      </c>
      <c r="C306" s="1">
        <v>45.42</v>
      </c>
      <c r="D306" s="1">
        <v>4.1980000000000003E-2</v>
      </c>
    </row>
    <row r="307" spans="1:4" x14ac:dyDescent="0.3">
      <c r="A307" s="1">
        <v>2</v>
      </c>
      <c r="B307" s="1">
        <v>16</v>
      </c>
      <c r="C307" s="1">
        <v>45.65</v>
      </c>
      <c r="D307" s="1">
        <v>4.0770000000000001E-2</v>
      </c>
    </row>
    <row r="308" spans="1:4" x14ac:dyDescent="0.3">
      <c r="A308" s="1">
        <v>2</v>
      </c>
      <c r="B308" s="1">
        <v>17</v>
      </c>
      <c r="C308" s="1">
        <v>45.67</v>
      </c>
      <c r="D308" s="1">
        <v>3.8949999999999999E-2</v>
      </c>
    </row>
    <row r="309" spans="1:4" x14ac:dyDescent="0.3">
      <c r="A309" s="1">
        <v>2</v>
      </c>
      <c r="B309" s="1">
        <v>18</v>
      </c>
      <c r="C309" s="1">
        <v>45.55</v>
      </c>
      <c r="D309" s="1">
        <v>3.7159999999999999E-2</v>
      </c>
    </row>
    <row r="310" spans="1:4" x14ac:dyDescent="0.3">
      <c r="A310" s="1">
        <v>2</v>
      </c>
      <c r="B310" s="1">
        <v>19</v>
      </c>
      <c r="C310" s="1">
        <v>45.47</v>
      </c>
      <c r="D310" s="1">
        <v>3.5830000000000001E-2</v>
      </c>
    </row>
    <row r="311" spans="1:4" x14ac:dyDescent="0.3">
      <c r="A311" s="1">
        <v>2</v>
      </c>
      <c r="B311" s="1">
        <v>20</v>
      </c>
      <c r="C311" s="1">
        <v>45.5</v>
      </c>
      <c r="D311" s="1">
        <v>3.6949999999999997E-2</v>
      </c>
    </row>
    <row r="312" spans="1:4" x14ac:dyDescent="0.3">
      <c r="A312" s="1">
        <v>2</v>
      </c>
      <c r="B312" s="1">
        <v>21</v>
      </c>
      <c r="C312" s="1">
        <v>45.66</v>
      </c>
      <c r="D312" s="1">
        <v>3.8390000000000001E-2</v>
      </c>
    </row>
    <row r="313" spans="1:4" x14ac:dyDescent="0.3">
      <c r="A313" s="1">
        <v>2</v>
      </c>
      <c r="B313" s="1">
        <v>22</v>
      </c>
      <c r="C313" s="1">
        <v>45.5</v>
      </c>
      <c r="D313" s="1">
        <v>3.9550000000000002E-2</v>
      </c>
    </row>
    <row r="314" spans="1:4" x14ac:dyDescent="0.3">
      <c r="A314" s="1">
        <v>2</v>
      </c>
      <c r="B314" s="1">
        <v>23</v>
      </c>
      <c r="C314" s="1">
        <v>45.53</v>
      </c>
      <c r="D314" s="1">
        <v>3.5110000000000002E-2</v>
      </c>
    </row>
    <row r="315" spans="1:4" x14ac:dyDescent="0.3">
      <c r="A315" s="1">
        <v>2</v>
      </c>
      <c r="B315" s="1">
        <v>24</v>
      </c>
      <c r="C315" s="1">
        <v>45.59</v>
      </c>
      <c r="D315" s="1">
        <v>3.6519999999999997E-2</v>
      </c>
    </row>
    <row r="316" spans="1:4" x14ac:dyDescent="0.3">
      <c r="A316" s="1">
        <v>2</v>
      </c>
      <c r="B316" s="1">
        <v>25</v>
      </c>
      <c r="C316" s="1">
        <v>45.79</v>
      </c>
      <c r="D316" s="1">
        <v>3.8059999999999997E-2</v>
      </c>
    </row>
    <row r="317" spans="1:4" x14ac:dyDescent="0.3">
      <c r="A317" s="1">
        <v>2</v>
      </c>
      <c r="B317" s="1">
        <v>26</v>
      </c>
      <c r="C317" s="1">
        <v>45.54</v>
      </c>
      <c r="D317" s="1">
        <v>3.8580000000000003E-2</v>
      </c>
    </row>
    <row r="318" spans="1:4" x14ac:dyDescent="0.3">
      <c r="A318" s="1">
        <v>2</v>
      </c>
      <c r="B318" s="1">
        <v>27</v>
      </c>
      <c r="C318" s="1">
        <v>45.6</v>
      </c>
      <c r="D318" s="1">
        <v>3.7170000000000002E-2</v>
      </c>
    </row>
    <row r="319" spans="1:4" x14ac:dyDescent="0.3">
      <c r="A319" s="1">
        <v>2</v>
      </c>
      <c r="B319" s="1">
        <v>28</v>
      </c>
      <c r="C319" s="1">
        <v>45.49</v>
      </c>
      <c r="D319" s="1">
        <v>3.5159999999999997E-2</v>
      </c>
    </row>
    <row r="320" spans="1:4" x14ac:dyDescent="0.3">
      <c r="A320" s="1">
        <v>2</v>
      </c>
      <c r="B320" s="1">
        <v>29</v>
      </c>
      <c r="C320" s="1">
        <v>45.65</v>
      </c>
      <c r="D320" s="1">
        <v>3.3419999999999998E-2</v>
      </c>
    </row>
    <row r="321" spans="1:4" x14ac:dyDescent="0.3">
      <c r="A321" s="1">
        <v>2</v>
      </c>
      <c r="B321" s="1">
        <v>30</v>
      </c>
      <c r="C321" s="1">
        <v>45.58</v>
      </c>
      <c r="D321" s="1">
        <v>3.252E-2</v>
      </c>
    </row>
    <row r="322" spans="1:4" x14ac:dyDescent="0.3">
      <c r="A322" s="1">
        <v>2</v>
      </c>
      <c r="B322" s="1">
        <v>31</v>
      </c>
      <c r="C322" s="1">
        <v>45.57</v>
      </c>
      <c r="D322" s="1">
        <v>3.3640000000000003E-2</v>
      </c>
    </row>
    <row r="323" spans="1:4" x14ac:dyDescent="0.3">
      <c r="A323" s="1">
        <v>2</v>
      </c>
      <c r="B323" s="1">
        <v>32</v>
      </c>
      <c r="C323" s="1">
        <v>45.64</v>
      </c>
      <c r="D323" s="1">
        <v>3.3119999999999997E-2</v>
      </c>
    </row>
    <row r="324" spans="1:4" x14ac:dyDescent="0.3">
      <c r="A324" s="1">
        <v>2</v>
      </c>
      <c r="B324" s="1">
        <v>33</v>
      </c>
      <c r="C324" s="1">
        <v>45.63</v>
      </c>
      <c r="D324" s="1">
        <v>3.177E-2</v>
      </c>
    </row>
    <row r="325" spans="1:4" x14ac:dyDescent="0.3">
      <c r="A325" s="1">
        <v>2</v>
      </c>
      <c r="B325" s="1">
        <v>34</v>
      </c>
      <c r="C325" s="1">
        <v>45.55</v>
      </c>
      <c r="D325" s="1">
        <v>3.202E-2</v>
      </c>
    </row>
    <row r="326" spans="1:4" x14ac:dyDescent="0.3">
      <c r="A326" s="1">
        <v>2</v>
      </c>
      <c r="B326" s="1">
        <v>35</v>
      </c>
      <c r="C326" s="1">
        <v>45.52</v>
      </c>
      <c r="D326" s="1">
        <v>3.3750000000000002E-2</v>
      </c>
    </row>
    <row r="327" spans="1:4" x14ac:dyDescent="0.3">
      <c r="A327" s="1">
        <v>2</v>
      </c>
      <c r="B327" s="1">
        <v>36</v>
      </c>
      <c r="C327" s="1">
        <v>45.55</v>
      </c>
      <c r="D327" s="1">
        <v>3.5409999999999997E-2</v>
      </c>
    </row>
    <row r="328" spans="1:4" x14ac:dyDescent="0.3">
      <c r="A328" s="1">
        <v>2</v>
      </c>
      <c r="B328" s="1">
        <v>37</v>
      </c>
      <c r="C328" s="1">
        <v>45.58</v>
      </c>
      <c r="D328" s="1">
        <v>3.5889999999999998E-2</v>
      </c>
    </row>
    <row r="329" spans="1:4" x14ac:dyDescent="0.3">
      <c r="A329" s="1">
        <v>2</v>
      </c>
      <c r="B329" s="1">
        <v>38</v>
      </c>
      <c r="C329" s="1">
        <v>45.62</v>
      </c>
      <c r="D329" s="1">
        <v>3.4439999999999998E-2</v>
      </c>
    </row>
    <row r="330" spans="1:4" x14ac:dyDescent="0.3">
      <c r="A330" s="1">
        <v>2</v>
      </c>
      <c r="B330" s="1">
        <v>39</v>
      </c>
      <c r="C330" s="1">
        <v>45.59</v>
      </c>
      <c r="D330" s="1">
        <v>3.261E-2</v>
      </c>
    </row>
    <row r="331" spans="1:4" x14ac:dyDescent="0.3">
      <c r="A331" s="1">
        <v>2</v>
      </c>
      <c r="B331" s="1">
        <v>40</v>
      </c>
      <c r="C331" s="1">
        <v>45.48</v>
      </c>
      <c r="D331" s="1">
        <v>3.0779999999999998E-2</v>
      </c>
    </row>
    <row r="332" spans="1:4" x14ac:dyDescent="0.3">
      <c r="A332" s="1">
        <v>2</v>
      </c>
      <c r="B332" s="1">
        <v>41</v>
      </c>
      <c r="C332" s="1">
        <v>45.55</v>
      </c>
      <c r="D332" s="1">
        <v>3.3590000000000002E-2</v>
      </c>
    </row>
    <row r="333" spans="1:4" x14ac:dyDescent="0.3">
      <c r="A333" s="1">
        <v>2</v>
      </c>
      <c r="B333" s="1">
        <v>42</v>
      </c>
      <c r="C333" s="1">
        <v>45.66</v>
      </c>
      <c r="D333" s="1">
        <v>3.209E-2</v>
      </c>
    </row>
    <row r="334" spans="1:4" x14ac:dyDescent="0.3">
      <c r="A334" s="1">
        <v>2</v>
      </c>
      <c r="B334" s="1">
        <v>43</v>
      </c>
      <c r="C334" s="1">
        <v>45.42</v>
      </c>
      <c r="D334" s="1">
        <v>3.0339999999999999E-2</v>
      </c>
    </row>
    <row r="335" spans="1:4" x14ac:dyDescent="0.3">
      <c r="A335" s="1">
        <v>2</v>
      </c>
      <c r="B335" s="1">
        <v>44</v>
      </c>
      <c r="C335" s="1">
        <v>45.63</v>
      </c>
      <c r="D335" s="1">
        <v>2.9729999999999999E-2</v>
      </c>
    </row>
    <row r="336" spans="1:4" x14ac:dyDescent="0.3">
      <c r="A336" s="1">
        <v>2</v>
      </c>
      <c r="B336" s="1">
        <v>45</v>
      </c>
      <c r="C336" s="1">
        <v>45.67</v>
      </c>
      <c r="D336" s="1">
        <v>3.1199999999999999E-2</v>
      </c>
    </row>
    <row r="337" spans="1:4" x14ac:dyDescent="0.3">
      <c r="A337" s="1">
        <v>2</v>
      </c>
      <c r="B337" s="1">
        <v>46</v>
      </c>
      <c r="C337" s="1">
        <v>45.73</v>
      </c>
      <c r="D337" s="1">
        <v>3.2500000000000001E-2</v>
      </c>
    </row>
    <row r="338" spans="1:4" x14ac:dyDescent="0.3">
      <c r="A338" s="1">
        <v>2</v>
      </c>
      <c r="B338" s="1">
        <v>47</v>
      </c>
      <c r="C338" s="1">
        <v>45.62</v>
      </c>
      <c r="D338" s="1">
        <v>3.3919999999999999E-2</v>
      </c>
    </row>
    <row r="339" spans="1:4" x14ac:dyDescent="0.3">
      <c r="A339" s="1">
        <v>2</v>
      </c>
      <c r="B339" s="1">
        <v>48</v>
      </c>
      <c r="C339" s="1">
        <v>45.56</v>
      </c>
      <c r="D339" s="1">
        <v>3.3340000000000002E-2</v>
      </c>
    </row>
    <row r="340" spans="1:4" x14ac:dyDescent="0.3">
      <c r="A340" s="1">
        <v>2</v>
      </c>
      <c r="B340" s="1">
        <v>49</v>
      </c>
      <c r="C340" s="1">
        <v>45.62</v>
      </c>
      <c r="D340" s="1">
        <v>3.1730000000000001E-2</v>
      </c>
    </row>
    <row r="341" spans="1:4" x14ac:dyDescent="0.3">
      <c r="A341" s="1">
        <v>2</v>
      </c>
      <c r="B341" s="1">
        <v>50</v>
      </c>
      <c r="C341" s="1">
        <v>45.52</v>
      </c>
      <c r="D341" s="1">
        <v>3.3279999999999997E-2</v>
      </c>
    </row>
    <row r="342" spans="1:4" x14ac:dyDescent="0.3">
      <c r="A342" s="1">
        <v>2</v>
      </c>
      <c r="B342" s="1">
        <v>51</v>
      </c>
      <c r="C342" s="1">
        <v>45.63</v>
      </c>
      <c r="D342" s="1">
        <v>3.3029999999999997E-2</v>
      </c>
    </row>
    <row r="343" spans="1:4" x14ac:dyDescent="0.3">
      <c r="A343" s="1">
        <v>2</v>
      </c>
      <c r="B343" s="1">
        <v>52</v>
      </c>
      <c r="C343" s="1">
        <v>45.6</v>
      </c>
      <c r="D343" s="1">
        <v>3.1530000000000002E-2</v>
      </c>
    </row>
    <row r="344" spans="1:4" x14ac:dyDescent="0.3">
      <c r="A344" s="1">
        <v>2</v>
      </c>
      <c r="B344" s="1">
        <v>53</v>
      </c>
      <c r="C344" s="1">
        <v>45.58</v>
      </c>
      <c r="D344" s="1">
        <v>2.9940000000000001E-2</v>
      </c>
    </row>
    <row r="345" spans="1:4" x14ac:dyDescent="0.3">
      <c r="A345" s="1">
        <v>2</v>
      </c>
      <c r="B345" s="1">
        <v>54</v>
      </c>
      <c r="C345" s="1">
        <v>45.54</v>
      </c>
      <c r="D345" s="1">
        <v>2.8500000000000001E-2</v>
      </c>
    </row>
    <row r="346" spans="1:4" x14ac:dyDescent="0.3">
      <c r="A346" s="1">
        <v>2</v>
      </c>
      <c r="B346" s="1">
        <v>55</v>
      </c>
      <c r="C346" s="1">
        <v>45.58</v>
      </c>
      <c r="D346" s="1">
        <v>2.9020000000000001E-2</v>
      </c>
    </row>
    <row r="347" spans="1:4" x14ac:dyDescent="0.3">
      <c r="A347" s="1">
        <v>2</v>
      </c>
      <c r="B347" s="1">
        <v>56</v>
      </c>
      <c r="C347" s="1">
        <v>45.76</v>
      </c>
      <c r="D347" s="1">
        <v>3.0669999999999999E-2</v>
      </c>
    </row>
    <row r="348" spans="1:4" x14ac:dyDescent="0.3">
      <c r="A348" s="1">
        <v>2</v>
      </c>
      <c r="B348" s="1">
        <v>57</v>
      </c>
      <c r="C348" s="1">
        <v>45.54</v>
      </c>
      <c r="D348" s="1">
        <v>3.252E-2</v>
      </c>
    </row>
    <row r="349" spans="1:4" x14ac:dyDescent="0.3">
      <c r="A349" s="1">
        <v>2</v>
      </c>
      <c r="B349" s="1">
        <v>58</v>
      </c>
      <c r="C349" s="1">
        <v>45.51</v>
      </c>
      <c r="D349" s="1">
        <v>2.8910000000000002E-2</v>
      </c>
    </row>
    <row r="350" spans="1:4" x14ac:dyDescent="0.3">
      <c r="A350" s="1">
        <v>2</v>
      </c>
      <c r="B350" s="1">
        <v>59</v>
      </c>
      <c r="C350" s="1">
        <v>45.49</v>
      </c>
      <c r="D350" s="1">
        <v>3.0300000000000001E-2</v>
      </c>
    </row>
    <row r="351" spans="1:4" x14ac:dyDescent="0.3">
      <c r="A351" s="1">
        <v>2</v>
      </c>
      <c r="B351" s="1">
        <v>60</v>
      </c>
      <c r="C351" s="1">
        <v>45.64</v>
      </c>
      <c r="D351" s="1">
        <v>3.159E-2</v>
      </c>
    </row>
    <row r="352" spans="1:4" x14ac:dyDescent="0.3">
      <c r="A352" s="1">
        <v>2</v>
      </c>
      <c r="B352" s="1">
        <v>61</v>
      </c>
      <c r="C352" s="1">
        <v>45.47</v>
      </c>
      <c r="D352" s="1">
        <v>3.1969999999999998E-2</v>
      </c>
    </row>
    <row r="353" spans="1:4" x14ac:dyDescent="0.3">
      <c r="A353" s="1">
        <v>2</v>
      </c>
      <c r="B353" s="1">
        <v>62</v>
      </c>
      <c r="C353" s="1">
        <v>45.62</v>
      </c>
      <c r="D353" s="1">
        <v>3.066E-2</v>
      </c>
    </row>
    <row r="354" spans="1:4" x14ac:dyDescent="0.3">
      <c r="A354" s="1">
        <v>2</v>
      </c>
      <c r="B354" s="1">
        <v>63</v>
      </c>
      <c r="C354" s="1">
        <v>45.6</v>
      </c>
      <c r="D354" s="1">
        <v>2.8729999999999999E-2</v>
      </c>
    </row>
    <row r="355" spans="1:4" x14ac:dyDescent="0.3">
      <c r="A355" s="1">
        <v>2</v>
      </c>
      <c r="B355" s="1">
        <v>64</v>
      </c>
      <c r="C355" s="1">
        <v>45.67</v>
      </c>
      <c r="D355" s="1">
        <v>2.7359999999999999E-2</v>
      </c>
    </row>
    <row r="356" spans="1:4" x14ac:dyDescent="0.3">
      <c r="A356" s="1">
        <v>2</v>
      </c>
      <c r="B356" s="1">
        <v>65</v>
      </c>
      <c r="C356" s="1">
        <v>45.59</v>
      </c>
      <c r="D356" s="1">
        <v>2.7830000000000001E-2</v>
      </c>
    </row>
    <row r="357" spans="1:4" x14ac:dyDescent="0.3">
      <c r="A357" s="1">
        <v>2</v>
      </c>
      <c r="B357" s="1">
        <v>66</v>
      </c>
      <c r="C357" s="1">
        <v>45.67</v>
      </c>
      <c r="D357" s="1">
        <v>2.9360000000000001E-2</v>
      </c>
    </row>
    <row r="358" spans="1:4" x14ac:dyDescent="0.3">
      <c r="A358" s="1">
        <v>2</v>
      </c>
      <c r="B358" s="1">
        <v>67</v>
      </c>
      <c r="C358" s="1">
        <v>45.37</v>
      </c>
      <c r="D358" s="1">
        <v>2.7550000000000002E-2</v>
      </c>
    </row>
    <row r="359" spans="1:4" x14ac:dyDescent="0.3">
      <c r="A359" s="1">
        <v>2</v>
      </c>
      <c r="B359" s="1">
        <v>68</v>
      </c>
      <c r="C359" s="1">
        <v>45.42</v>
      </c>
      <c r="D359" s="1">
        <v>2.7619999999999999E-2</v>
      </c>
    </row>
    <row r="360" spans="1:4" x14ac:dyDescent="0.3">
      <c r="A360" s="1">
        <v>2</v>
      </c>
      <c r="B360" s="1">
        <v>69</v>
      </c>
      <c r="C360" s="1">
        <v>45.4</v>
      </c>
      <c r="D360" s="1">
        <v>2.895E-2</v>
      </c>
    </row>
    <row r="361" spans="1:4" x14ac:dyDescent="0.3">
      <c r="A361" s="1">
        <v>2</v>
      </c>
      <c r="B361" s="1">
        <v>70</v>
      </c>
      <c r="C361" s="1">
        <v>45.4</v>
      </c>
      <c r="D361" s="1">
        <v>3.0079999999999999E-2</v>
      </c>
    </row>
    <row r="362" spans="1:4" x14ac:dyDescent="0.3">
      <c r="A362" s="1">
        <v>2</v>
      </c>
      <c r="B362" s="1">
        <v>71</v>
      </c>
      <c r="C362" s="1">
        <v>45.59</v>
      </c>
      <c r="D362" s="1">
        <v>3.092E-2</v>
      </c>
    </row>
    <row r="363" spans="1:4" x14ac:dyDescent="0.3">
      <c r="A363" s="1">
        <v>2</v>
      </c>
      <c r="B363" s="1">
        <v>72</v>
      </c>
      <c r="C363" s="1">
        <v>45.56</v>
      </c>
      <c r="D363" s="1">
        <v>3.0370000000000001E-2</v>
      </c>
    </row>
    <row r="364" spans="1:4" x14ac:dyDescent="0.3">
      <c r="A364" s="1">
        <v>2</v>
      </c>
      <c r="B364" s="1">
        <v>73</v>
      </c>
      <c r="C364" s="1">
        <v>45.43</v>
      </c>
      <c r="D364" s="1">
        <v>2.8309999999999998E-2</v>
      </c>
    </row>
    <row r="365" spans="1:4" x14ac:dyDescent="0.3">
      <c r="A365" s="1">
        <v>2</v>
      </c>
      <c r="B365" s="1">
        <v>74</v>
      </c>
      <c r="C365" s="1">
        <v>45.51</v>
      </c>
      <c r="D365" s="1">
        <v>2.7109999999999999E-2</v>
      </c>
    </row>
    <row r="366" spans="1:4" x14ac:dyDescent="0.3">
      <c r="A366" s="1">
        <v>2</v>
      </c>
      <c r="B366" s="1">
        <v>75</v>
      </c>
      <c r="C366" s="1">
        <v>45.48</v>
      </c>
      <c r="D366" s="1">
        <v>2.691E-2</v>
      </c>
    </row>
    <row r="367" spans="1:4" x14ac:dyDescent="0.3">
      <c r="A367" s="1">
        <v>2</v>
      </c>
      <c r="B367" s="1">
        <v>76</v>
      </c>
      <c r="C367" s="1">
        <v>45.65</v>
      </c>
      <c r="D367" s="1">
        <v>2.8000000000000001E-2</v>
      </c>
    </row>
    <row r="368" spans="1:4" x14ac:dyDescent="0.3">
      <c r="A368" s="1">
        <v>2</v>
      </c>
      <c r="B368" s="1">
        <v>77</v>
      </c>
      <c r="C368" s="1">
        <v>45.42</v>
      </c>
      <c r="D368" s="1">
        <v>2.6689999999999998E-2</v>
      </c>
    </row>
    <row r="369" spans="1:4" x14ac:dyDescent="0.3">
      <c r="A369" s="1">
        <v>2</v>
      </c>
      <c r="B369" s="1">
        <v>78</v>
      </c>
      <c r="C369" s="1">
        <v>45.57</v>
      </c>
      <c r="D369" s="1">
        <v>2.6950000000000002E-2</v>
      </c>
    </row>
    <row r="370" spans="1:4" x14ac:dyDescent="0.3">
      <c r="A370" s="1">
        <v>2</v>
      </c>
      <c r="B370" s="1">
        <v>79</v>
      </c>
      <c r="C370" s="1">
        <v>45.54</v>
      </c>
      <c r="D370" s="1">
        <v>2.827E-2</v>
      </c>
    </row>
    <row r="371" spans="1:4" x14ac:dyDescent="0.3">
      <c r="A371" s="1">
        <v>2</v>
      </c>
      <c r="B371" s="1">
        <v>80</v>
      </c>
      <c r="C371" s="1">
        <v>45.48</v>
      </c>
      <c r="D371" s="1">
        <v>2.9950000000000001E-2</v>
      </c>
    </row>
    <row r="372" spans="1:4" x14ac:dyDescent="0.3">
      <c r="A372" s="1">
        <v>2</v>
      </c>
      <c r="B372" s="1">
        <v>81</v>
      </c>
      <c r="C372" s="1">
        <v>45.43</v>
      </c>
      <c r="D372" s="1">
        <v>3.0470000000000001E-2</v>
      </c>
    </row>
    <row r="373" spans="1:4" x14ac:dyDescent="0.3">
      <c r="A373" s="1">
        <v>2</v>
      </c>
      <c r="B373" s="1">
        <v>82</v>
      </c>
      <c r="C373" s="1">
        <v>45.63</v>
      </c>
      <c r="D373" s="1">
        <v>2.9559999999999999E-2</v>
      </c>
    </row>
    <row r="374" spans="1:4" x14ac:dyDescent="0.3">
      <c r="A374" s="1">
        <v>2</v>
      </c>
      <c r="B374" s="1">
        <v>83</v>
      </c>
      <c r="C374" s="1">
        <v>45.5</v>
      </c>
      <c r="D374" s="1">
        <v>2.8029999999999999E-2</v>
      </c>
    </row>
    <row r="375" spans="1:4" x14ac:dyDescent="0.3">
      <c r="A375" s="1">
        <v>2</v>
      </c>
      <c r="B375" s="1">
        <v>84</v>
      </c>
      <c r="C375" s="1">
        <v>45.49</v>
      </c>
      <c r="D375" s="1">
        <v>2.6360000000000001E-2</v>
      </c>
    </row>
    <row r="376" spans="1:4" x14ac:dyDescent="0.3">
      <c r="A376" s="1">
        <v>2</v>
      </c>
      <c r="B376" s="1">
        <v>85</v>
      </c>
      <c r="C376" s="1">
        <v>45.66</v>
      </c>
      <c r="D376" s="1">
        <v>2.937E-2</v>
      </c>
    </row>
    <row r="377" spans="1:4" x14ac:dyDescent="0.3">
      <c r="A377" s="1">
        <v>2</v>
      </c>
      <c r="B377" s="1">
        <v>86</v>
      </c>
      <c r="C377" s="1">
        <v>45.66</v>
      </c>
      <c r="D377" s="1">
        <v>2.7310000000000001E-2</v>
      </c>
    </row>
    <row r="378" spans="1:4" x14ac:dyDescent="0.3">
      <c r="A378" s="1">
        <v>2</v>
      </c>
      <c r="B378" s="1">
        <v>87</v>
      </c>
      <c r="C378" s="1">
        <v>45.56</v>
      </c>
      <c r="D378" s="1">
        <v>2.5530000000000001E-2</v>
      </c>
    </row>
    <row r="379" spans="1:4" x14ac:dyDescent="0.3">
      <c r="A379" s="1">
        <v>2</v>
      </c>
      <c r="B379" s="1">
        <v>88</v>
      </c>
      <c r="C379" s="1">
        <v>45.57</v>
      </c>
      <c r="D379" s="1">
        <v>2.5659999999999999E-2</v>
      </c>
    </row>
    <row r="380" spans="1:4" x14ac:dyDescent="0.3">
      <c r="A380" s="1">
        <v>2</v>
      </c>
      <c r="B380" s="1">
        <v>89</v>
      </c>
      <c r="C380" s="1">
        <v>45.61</v>
      </c>
      <c r="D380" s="1">
        <v>2.716E-2</v>
      </c>
    </row>
    <row r="381" spans="1:4" x14ac:dyDescent="0.3">
      <c r="A381" s="1">
        <v>2</v>
      </c>
      <c r="B381" s="1">
        <v>90</v>
      </c>
      <c r="C381" s="1">
        <v>45.42</v>
      </c>
      <c r="D381" s="1">
        <v>2.895E-2</v>
      </c>
    </row>
    <row r="382" spans="1:4" x14ac:dyDescent="0.3">
      <c r="A382" s="1">
        <v>2</v>
      </c>
      <c r="B382" s="1">
        <v>91</v>
      </c>
      <c r="C382" s="1">
        <v>45.45</v>
      </c>
      <c r="D382" s="1">
        <v>2.98E-2</v>
      </c>
    </row>
    <row r="383" spans="1:4" x14ac:dyDescent="0.3">
      <c r="A383" s="1">
        <v>2</v>
      </c>
      <c r="B383" s="1">
        <v>92</v>
      </c>
      <c r="C383" s="1">
        <v>45.63</v>
      </c>
      <c r="D383" s="1">
        <v>2.8580000000000001E-2</v>
      </c>
    </row>
    <row r="384" spans="1:4" x14ac:dyDescent="0.3">
      <c r="A384" s="1">
        <v>2</v>
      </c>
      <c r="B384" s="1">
        <v>93</v>
      </c>
      <c r="C384" s="1">
        <v>45.65</v>
      </c>
      <c r="D384" s="1">
        <v>2.6700000000000002E-2</v>
      </c>
    </row>
    <row r="385" spans="1:4" x14ac:dyDescent="0.3">
      <c r="A385" s="1">
        <v>2</v>
      </c>
      <c r="B385" s="1">
        <v>94</v>
      </c>
      <c r="C385" s="1">
        <v>45.6</v>
      </c>
      <c r="D385" s="1">
        <v>2.9309999999999999E-2</v>
      </c>
    </row>
    <row r="386" spans="1:4" x14ac:dyDescent="0.3">
      <c r="A386" s="1">
        <v>2</v>
      </c>
      <c r="B386" s="1">
        <v>95</v>
      </c>
      <c r="C386" s="1">
        <v>45.68</v>
      </c>
      <c r="D386" s="1">
        <v>2.8549999999999999E-2</v>
      </c>
    </row>
    <row r="387" spans="1:4" x14ac:dyDescent="0.3">
      <c r="A387" s="1">
        <v>2</v>
      </c>
      <c r="B387" s="1">
        <v>96</v>
      </c>
      <c r="C387" s="1">
        <v>45.65</v>
      </c>
      <c r="D387" s="1">
        <v>2.7089999999999999E-2</v>
      </c>
    </row>
    <row r="388" spans="1:4" x14ac:dyDescent="0.3">
      <c r="A388" s="1">
        <v>2</v>
      </c>
      <c r="B388" s="1">
        <v>97</v>
      </c>
      <c r="C388" s="1">
        <v>45.51</v>
      </c>
      <c r="D388" s="1">
        <v>2.581E-2</v>
      </c>
    </row>
    <row r="389" spans="1:4" x14ac:dyDescent="0.3">
      <c r="A389" s="1">
        <v>2</v>
      </c>
      <c r="B389" s="1">
        <v>98</v>
      </c>
      <c r="C389" s="1">
        <v>45.38</v>
      </c>
      <c r="D389" s="1">
        <v>2.572E-2</v>
      </c>
    </row>
    <row r="390" spans="1:4" x14ac:dyDescent="0.3">
      <c r="A390" s="1">
        <v>2</v>
      </c>
      <c r="B390" s="1">
        <v>99</v>
      </c>
      <c r="C390" s="1">
        <v>45.34</v>
      </c>
      <c r="D390" s="1">
        <v>2.639E-2</v>
      </c>
    </row>
    <row r="391" spans="1:4" x14ac:dyDescent="0.3">
      <c r="A391" s="1">
        <v>2</v>
      </c>
      <c r="B391" s="1">
        <v>100</v>
      </c>
      <c r="C391" s="1">
        <v>45.41</v>
      </c>
      <c r="D391" s="1">
        <v>2.827E-2</v>
      </c>
    </row>
    <row r="392" spans="1:4" x14ac:dyDescent="0.3">
      <c r="A392" s="1">
        <v>2</v>
      </c>
      <c r="B392" s="1">
        <v>101</v>
      </c>
      <c r="C392" s="1">
        <v>45.35</v>
      </c>
      <c r="D392" s="1">
        <v>2.9340000000000001E-2</v>
      </c>
    </row>
    <row r="393" spans="1:4" x14ac:dyDescent="0.3">
      <c r="A393" s="1">
        <v>2</v>
      </c>
      <c r="B393" s="1">
        <v>102</v>
      </c>
      <c r="C393" s="1">
        <v>45.45</v>
      </c>
      <c r="D393" s="1">
        <v>2.8549999999999999E-2</v>
      </c>
    </row>
    <row r="394" spans="1:4" x14ac:dyDescent="0.3">
      <c r="A394" s="1">
        <v>2</v>
      </c>
      <c r="B394" s="1">
        <v>103</v>
      </c>
      <c r="C394" s="1">
        <v>45.6</v>
      </c>
      <c r="D394" s="1">
        <v>2.7140000000000001E-2</v>
      </c>
    </row>
    <row r="395" spans="1:4" x14ac:dyDescent="0.3">
      <c r="A395" s="1">
        <v>2</v>
      </c>
      <c r="B395" s="1">
        <v>104</v>
      </c>
      <c r="C395" s="1">
        <v>45.63</v>
      </c>
      <c r="D395" s="1">
        <v>2.8309999999999998E-2</v>
      </c>
    </row>
    <row r="396" spans="1:4" x14ac:dyDescent="0.3">
      <c r="A396" s="1">
        <v>2</v>
      </c>
      <c r="B396" s="1">
        <v>105</v>
      </c>
      <c r="C396" s="1">
        <v>45.55</v>
      </c>
      <c r="D396" s="1">
        <v>2.836E-2</v>
      </c>
    </row>
    <row r="397" spans="1:4" x14ac:dyDescent="0.3">
      <c r="A397" s="1">
        <v>2</v>
      </c>
      <c r="B397" s="1">
        <v>106</v>
      </c>
      <c r="C397" s="1">
        <v>45.44</v>
      </c>
      <c r="D397" s="1">
        <v>2.673E-2</v>
      </c>
    </row>
    <row r="398" spans="1:4" x14ac:dyDescent="0.3">
      <c r="A398" s="1">
        <v>2</v>
      </c>
      <c r="B398" s="1">
        <v>107</v>
      </c>
      <c r="C398" s="1">
        <v>45.42</v>
      </c>
      <c r="D398" s="1">
        <v>2.462E-2</v>
      </c>
    </row>
    <row r="399" spans="1:4" x14ac:dyDescent="0.3">
      <c r="A399" s="1">
        <v>2</v>
      </c>
      <c r="B399" s="1">
        <v>108</v>
      </c>
      <c r="C399" s="1">
        <v>45.42</v>
      </c>
      <c r="D399" s="1">
        <v>2.4230000000000002E-2</v>
      </c>
    </row>
    <row r="400" spans="1:4" x14ac:dyDescent="0.3">
      <c r="A400" s="1">
        <v>2</v>
      </c>
      <c r="B400" s="1">
        <v>109</v>
      </c>
      <c r="C400" s="1">
        <v>45.44</v>
      </c>
      <c r="D400" s="1">
        <v>2.5090000000000001E-2</v>
      </c>
    </row>
    <row r="401" spans="1:4" x14ac:dyDescent="0.3">
      <c r="A401" s="1">
        <v>2</v>
      </c>
      <c r="B401" s="1">
        <v>110</v>
      </c>
      <c r="C401" s="1">
        <v>45.32</v>
      </c>
      <c r="D401" s="1">
        <v>2.716E-2</v>
      </c>
    </row>
    <row r="402" spans="1:4" x14ac:dyDescent="0.3">
      <c r="A402" s="1">
        <v>2</v>
      </c>
      <c r="B402" s="1">
        <v>111</v>
      </c>
      <c r="C402" s="1">
        <v>45.57</v>
      </c>
      <c r="D402" s="1">
        <v>2.8299999999999999E-2</v>
      </c>
    </row>
    <row r="403" spans="1:4" x14ac:dyDescent="0.3">
      <c r="A403" s="1">
        <v>2</v>
      </c>
      <c r="B403" s="1">
        <v>112</v>
      </c>
      <c r="C403" s="1">
        <v>45.59</v>
      </c>
      <c r="D403" s="1">
        <v>2.486E-2</v>
      </c>
    </row>
    <row r="404" spans="1:4" x14ac:dyDescent="0.3">
      <c r="A404" s="1">
        <v>2</v>
      </c>
      <c r="B404" s="1">
        <v>113</v>
      </c>
      <c r="C404" s="1">
        <v>45.49</v>
      </c>
      <c r="D404" s="1">
        <v>2.6669999999999999E-2</v>
      </c>
    </row>
    <row r="405" spans="1:4" x14ac:dyDescent="0.3">
      <c r="A405" s="1">
        <v>2</v>
      </c>
      <c r="B405" s="1">
        <v>114</v>
      </c>
      <c r="C405" s="1">
        <v>45.55</v>
      </c>
      <c r="D405" s="1">
        <v>2.794E-2</v>
      </c>
    </row>
    <row r="406" spans="1:4" x14ac:dyDescent="0.3">
      <c r="A406" s="1">
        <v>2</v>
      </c>
      <c r="B406" s="1">
        <v>115</v>
      </c>
      <c r="C406" s="1">
        <v>45.5</v>
      </c>
      <c r="D406" s="1">
        <v>2.7560000000000001E-2</v>
      </c>
    </row>
    <row r="407" spans="1:4" x14ac:dyDescent="0.3">
      <c r="A407" s="1">
        <v>2</v>
      </c>
      <c r="B407" s="1">
        <v>116</v>
      </c>
      <c r="C407" s="1">
        <v>45.45</v>
      </c>
      <c r="D407" s="1">
        <v>2.623E-2</v>
      </c>
    </row>
    <row r="408" spans="1:4" x14ac:dyDescent="0.3">
      <c r="A408" s="1">
        <v>2</v>
      </c>
      <c r="B408" s="1">
        <v>117</v>
      </c>
      <c r="C408" s="1">
        <v>45.63</v>
      </c>
      <c r="D408" s="1">
        <v>2.4199999999999999E-2</v>
      </c>
    </row>
    <row r="409" spans="1:4" x14ac:dyDescent="0.3">
      <c r="A409" s="1">
        <v>2</v>
      </c>
      <c r="B409" s="1">
        <v>118</v>
      </c>
      <c r="C409" s="1">
        <v>45.42</v>
      </c>
      <c r="D409" s="1">
        <v>2.2950000000000002E-2</v>
      </c>
    </row>
    <row r="410" spans="1:4" x14ac:dyDescent="0.3">
      <c r="A410" s="1">
        <v>2</v>
      </c>
      <c r="B410" s="1">
        <v>119</v>
      </c>
      <c r="C410" s="1">
        <v>45.56</v>
      </c>
      <c r="D410" s="1">
        <v>2.3609999999999999E-2</v>
      </c>
    </row>
    <row r="411" spans="1:4" x14ac:dyDescent="0.3">
      <c r="A411" s="1">
        <v>2</v>
      </c>
      <c r="B411" s="1">
        <v>120</v>
      </c>
      <c r="C411" s="1">
        <v>45.56</v>
      </c>
      <c r="D411" s="1">
        <v>2.52E-2</v>
      </c>
    </row>
    <row r="412" spans="1:4" x14ac:dyDescent="0.3">
      <c r="A412" s="1">
        <v>2</v>
      </c>
      <c r="B412" s="1">
        <v>121</v>
      </c>
      <c r="C412" s="1">
        <v>45.48</v>
      </c>
      <c r="D412" s="1">
        <v>2.266E-2</v>
      </c>
    </row>
    <row r="413" spans="1:4" x14ac:dyDescent="0.3">
      <c r="A413" s="1">
        <v>2</v>
      </c>
      <c r="B413" s="1">
        <v>122</v>
      </c>
      <c r="C413" s="1">
        <v>45.52</v>
      </c>
      <c r="D413" s="1">
        <v>2.334E-2</v>
      </c>
    </row>
    <row r="414" spans="1:4" x14ac:dyDescent="0.3">
      <c r="A414" s="1">
        <v>2</v>
      </c>
      <c r="B414" s="1">
        <v>123</v>
      </c>
      <c r="C414" s="1">
        <v>45.57</v>
      </c>
      <c r="D414" s="1">
        <v>2.5190000000000001E-2</v>
      </c>
    </row>
    <row r="415" spans="1:4" x14ac:dyDescent="0.3">
      <c r="A415" s="1">
        <v>2</v>
      </c>
      <c r="B415" s="1">
        <v>124</v>
      </c>
      <c r="C415" s="1">
        <v>45.57</v>
      </c>
      <c r="D415" s="1">
        <v>2.7220000000000001E-2</v>
      </c>
    </row>
    <row r="416" spans="1:4" x14ac:dyDescent="0.3">
      <c r="A416" s="1">
        <v>2</v>
      </c>
      <c r="B416" s="1">
        <v>125</v>
      </c>
      <c r="C416" s="1">
        <v>45.46</v>
      </c>
      <c r="D416" s="1">
        <v>2.741E-2</v>
      </c>
    </row>
    <row r="417" spans="1:4" x14ac:dyDescent="0.3">
      <c r="A417" s="1">
        <v>2</v>
      </c>
      <c r="B417" s="1">
        <v>126</v>
      </c>
      <c r="C417" s="1">
        <v>45.42</v>
      </c>
      <c r="D417" s="1">
        <v>2.647E-2</v>
      </c>
    </row>
    <row r="418" spans="1:4" x14ac:dyDescent="0.3">
      <c r="A418" s="1">
        <v>2</v>
      </c>
      <c r="B418" s="1">
        <v>127</v>
      </c>
      <c r="C418" s="1">
        <v>45.53</v>
      </c>
      <c r="D418" s="1">
        <v>2.4330000000000001E-2</v>
      </c>
    </row>
    <row r="419" spans="1:4" x14ac:dyDescent="0.3">
      <c r="A419" s="1">
        <v>2</v>
      </c>
      <c r="B419" s="1">
        <v>128</v>
      </c>
      <c r="C419" s="1">
        <v>45.55</v>
      </c>
      <c r="D419" s="1">
        <v>2.3220000000000001E-2</v>
      </c>
    </row>
    <row r="420" spans="1:4" x14ac:dyDescent="0.3">
      <c r="A420" s="1">
        <v>2</v>
      </c>
      <c r="B420" s="1">
        <v>129</v>
      </c>
      <c r="C420" s="1">
        <v>45.58</v>
      </c>
      <c r="D420" s="1">
        <v>2.5780000000000001E-2</v>
      </c>
    </row>
    <row r="421" spans="1:4" x14ac:dyDescent="0.3">
      <c r="A421" s="1">
        <v>2</v>
      </c>
      <c r="B421" s="1">
        <v>130</v>
      </c>
      <c r="C421" s="1">
        <v>45.51</v>
      </c>
      <c r="D421" s="1">
        <v>2.3970000000000002E-2</v>
      </c>
    </row>
    <row r="422" spans="1:4" x14ac:dyDescent="0.3">
      <c r="A422" s="1">
        <v>2</v>
      </c>
      <c r="B422" s="1">
        <v>131</v>
      </c>
      <c r="C422" s="1">
        <v>45.38</v>
      </c>
      <c r="D422" s="1">
        <v>2.3060000000000001E-2</v>
      </c>
    </row>
    <row r="423" spans="1:4" x14ac:dyDescent="0.3">
      <c r="A423" s="1">
        <v>2</v>
      </c>
      <c r="B423" s="1">
        <v>132</v>
      </c>
      <c r="C423" s="1">
        <v>45.55</v>
      </c>
      <c r="D423" s="1">
        <v>2.3449999999999999E-2</v>
      </c>
    </row>
    <row r="424" spans="1:4" x14ac:dyDescent="0.3">
      <c r="A424" s="1">
        <v>2</v>
      </c>
      <c r="B424" s="1">
        <v>133</v>
      </c>
      <c r="C424" s="1">
        <v>45.48</v>
      </c>
      <c r="D424" s="1">
        <v>2.4830000000000001E-2</v>
      </c>
    </row>
    <row r="425" spans="1:4" x14ac:dyDescent="0.3">
      <c r="A425" s="1">
        <v>2</v>
      </c>
      <c r="B425" s="1">
        <v>134</v>
      </c>
      <c r="C425" s="1">
        <v>45.58</v>
      </c>
      <c r="D425" s="1">
        <v>2.6800000000000001E-2</v>
      </c>
    </row>
    <row r="426" spans="1:4" x14ac:dyDescent="0.3">
      <c r="A426" s="1">
        <v>2</v>
      </c>
      <c r="B426" s="1">
        <v>135</v>
      </c>
      <c r="C426" s="1">
        <v>45.5</v>
      </c>
      <c r="D426" s="1">
        <v>2.6800000000000001E-2</v>
      </c>
    </row>
    <row r="427" spans="1:4" x14ac:dyDescent="0.3">
      <c r="A427" s="1">
        <v>2</v>
      </c>
      <c r="B427" s="1">
        <v>136</v>
      </c>
      <c r="C427" s="1">
        <v>45.44</v>
      </c>
      <c r="D427" s="1">
        <v>2.52E-2</v>
      </c>
    </row>
    <row r="428" spans="1:4" x14ac:dyDescent="0.3">
      <c r="A428" s="1">
        <v>2</v>
      </c>
      <c r="B428" s="1">
        <v>137</v>
      </c>
      <c r="C428" s="1">
        <v>45.57</v>
      </c>
      <c r="D428" s="1">
        <v>2.35E-2</v>
      </c>
    </row>
    <row r="429" spans="1:4" x14ac:dyDescent="0.3">
      <c r="A429" s="1">
        <v>2</v>
      </c>
      <c r="B429" s="1">
        <v>138</v>
      </c>
      <c r="C429" s="1">
        <v>45.42</v>
      </c>
      <c r="D429" s="1">
        <v>2.6749999999999999E-2</v>
      </c>
    </row>
    <row r="430" spans="1:4" x14ac:dyDescent="0.3">
      <c r="A430" s="1">
        <v>2</v>
      </c>
      <c r="B430" s="1">
        <v>139</v>
      </c>
      <c r="C430" s="1">
        <v>45.36</v>
      </c>
      <c r="D430" s="1">
        <v>2.6089999999999999E-2</v>
      </c>
    </row>
    <row r="431" spans="1:4" x14ac:dyDescent="0.3">
      <c r="A431" s="1">
        <v>2</v>
      </c>
      <c r="B431" s="1">
        <v>140</v>
      </c>
      <c r="C431" s="1">
        <v>45.49</v>
      </c>
      <c r="D431" s="1">
        <v>2.4750000000000001E-2</v>
      </c>
    </row>
    <row r="432" spans="1:4" x14ac:dyDescent="0.3">
      <c r="A432" s="1">
        <v>2</v>
      </c>
      <c r="B432" s="1">
        <v>141</v>
      </c>
      <c r="C432" s="1">
        <v>45.49</v>
      </c>
      <c r="D432" s="1">
        <v>2.3449999999999999E-2</v>
      </c>
    </row>
    <row r="433" spans="1:4" x14ac:dyDescent="0.3">
      <c r="A433" s="1">
        <v>2</v>
      </c>
      <c r="B433" s="1">
        <v>142</v>
      </c>
      <c r="C433" s="1">
        <v>45.44</v>
      </c>
      <c r="D433" s="1">
        <v>2.392E-2</v>
      </c>
    </row>
    <row r="434" spans="1:4" x14ac:dyDescent="0.3">
      <c r="A434" s="1">
        <v>2</v>
      </c>
      <c r="B434" s="1">
        <v>143</v>
      </c>
      <c r="C434" s="1">
        <v>45.37</v>
      </c>
      <c r="D434" s="1">
        <v>2.597E-2</v>
      </c>
    </row>
    <row r="435" spans="1:4" x14ac:dyDescent="0.3">
      <c r="A435" s="1">
        <v>2</v>
      </c>
      <c r="B435" s="1">
        <v>144</v>
      </c>
      <c r="C435" s="1">
        <v>45.57</v>
      </c>
      <c r="D435" s="1">
        <v>2.792E-2</v>
      </c>
    </row>
    <row r="436" spans="1:4" x14ac:dyDescent="0.3">
      <c r="A436" s="1">
        <v>2</v>
      </c>
      <c r="B436" s="1">
        <v>145</v>
      </c>
      <c r="C436" s="1">
        <v>45.51</v>
      </c>
      <c r="D436" s="1">
        <v>2.8809999999999999E-2</v>
      </c>
    </row>
    <row r="437" spans="1:4" x14ac:dyDescent="0.3">
      <c r="A437" s="1">
        <v>2</v>
      </c>
      <c r="B437" s="1">
        <v>146</v>
      </c>
      <c r="C437" s="1">
        <v>45.27</v>
      </c>
      <c r="D437" s="1">
        <v>2.7980000000000001E-2</v>
      </c>
    </row>
    <row r="438" spans="1:4" x14ac:dyDescent="0.3">
      <c r="A438" s="1">
        <v>2</v>
      </c>
      <c r="B438" s="1">
        <v>147</v>
      </c>
      <c r="C438" s="1">
        <v>45.32</v>
      </c>
      <c r="D438" s="1">
        <v>2.9479999999999999E-2</v>
      </c>
    </row>
    <row r="439" spans="1:4" x14ac:dyDescent="0.3">
      <c r="A439" s="1">
        <v>2</v>
      </c>
      <c r="B439" s="1">
        <v>148</v>
      </c>
      <c r="C439" s="1">
        <v>45.43</v>
      </c>
      <c r="D439" s="1">
        <v>3.1230000000000001E-2</v>
      </c>
    </row>
    <row r="440" spans="1:4" x14ac:dyDescent="0.3">
      <c r="A440" s="1">
        <v>2</v>
      </c>
      <c r="B440" s="1">
        <v>149</v>
      </c>
      <c r="C440" s="1">
        <v>45.56</v>
      </c>
      <c r="D440" s="1">
        <v>3.1370000000000002E-2</v>
      </c>
    </row>
    <row r="441" spans="1:4" x14ac:dyDescent="0.3">
      <c r="A441" s="1">
        <v>2</v>
      </c>
      <c r="B441" s="1">
        <v>150</v>
      </c>
      <c r="C441" s="1">
        <v>45.53</v>
      </c>
      <c r="D441" s="1">
        <v>3.1579999999999997E-2</v>
      </c>
    </row>
    <row r="442" spans="1:4" x14ac:dyDescent="0.3">
      <c r="A442" s="1">
        <v>2</v>
      </c>
      <c r="B442" s="1">
        <v>151</v>
      </c>
      <c r="C442" s="1">
        <v>45.38</v>
      </c>
      <c r="D442" s="1">
        <v>3.2939999999999997E-2</v>
      </c>
    </row>
    <row r="443" spans="1:4" x14ac:dyDescent="0.3">
      <c r="A443" s="1">
        <v>2</v>
      </c>
      <c r="B443" s="1">
        <v>152</v>
      </c>
      <c r="C443" s="1">
        <v>45.36</v>
      </c>
      <c r="D443" s="1">
        <v>3.6580000000000001E-2</v>
      </c>
    </row>
    <row r="444" spans="1:4" x14ac:dyDescent="0.3">
      <c r="A444" s="1">
        <v>2</v>
      </c>
      <c r="B444" s="1">
        <v>153</v>
      </c>
      <c r="C444" s="1">
        <v>45.48</v>
      </c>
      <c r="D444" s="1">
        <v>4.2500000000000003E-2</v>
      </c>
    </row>
    <row r="445" spans="1:4" x14ac:dyDescent="0.3">
      <c r="A445" s="1">
        <v>2</v>
      </c>
      <c r="B445" s="1">
        <v>154</v>
      </c>
      <c r="C445" s="1">
        <v>45.27</v>
      </c>
      <c r="D445" s="1">
        <v>4.9770000000000002E-2</v>
      </c>
    </row>
    <row r="446" spans="1:4" x14ac:dyDescent="0.3">
      <c r="A446" s="1">
        <v>2</v>
      </c>
      <c r="B446" s="1">
        <v>155</v>
      </c>
      <c r="C446" s="1">
        <v>45.34</v>
      </c>
      <c r="D446" s="1">
        <v>5.6079999999999998E-2</v>
      </c>
    </row>
    <row r="447" spans="1:4" x14ac:dyDescent="0.3">
      <c r="A447" s="1">
        <v>2</v>
      </c>
      <c r="B447" s="1">
        <v>156</v>
      </c>
      <c r="C447" s="1">
        <v>45.41</v>
      </c>
      <c r="D447" s="1">
        <v>6.5449999999999994E-2</v>
      </c>
    </row>
    <row r="448" spans="1:4" x14ac:dyDescent="0.3">
      <c r="A448" s="1">
        <v>2</v>
      </c>
      <c r="B448" s="1">
        <v>157</v>
      </c>
      <c r="C448" s="1">
        <v>45.39</v>
      </c>
      <c r="D448" s="1">
        <v>7.6980000000000007E-2</v>
      </c>
    </row>
    <row r="449" spans="1:4" x14ac:dyDescent="0.3">
      <c r="A449" s="1">
        <v>2</v>
      </c>
      <c r="B449" s="1">
        <v>158</v>
      </c>
      <c r="C449" s="1">
        <v>45.34</v>
      </c>
      <c r="D449" s="1">
        <v>8.8950000000000001E-2</v>
      </c>
    </row>
    <row r="450" spans="1:4" x14ac:dyDescent="0.3">
      <c r="A450" s="1">
        <v>2</v>
      </c>
      <c r="B450" s="1">
        <v>159</v>
      </c>
      <c r="C450" s="1">
        <v>45.42</v>
      </c>
      <c r="D450" s="1">
        <v>0.10159</v>
      </c>
    </row>
    <row r="451" spans="1:4" x14ac:dyDescent="0.3">
      <c r="A451" s="1">
        <v>2</v>
      </c>
      <c r="B451" s="1">
        <v>160</v>
      </c>
      <c r="C451" s="1">
        <v>45.34</v>
      </c>
      <c r="D451" s="1">
        <v>0.11502</v>
      </c>
    </row>
    <row r="452" spans="1:4" x14ac:dyDescent="0.3">
      <c r="A452" s="1">
        <v>2</v>
      </c>
      <c r="B452" s="1">
        <v>161</v>
      </c>
      <c r="C452" s="1">
        <v>45.48</v>
      </c>
      <c r="D452" s="1">
        <v>0.13067000000000001</v>
      </c>
    </row>
    <row r="453" spans="1:4" x14ac:dyDescent="0.3">
      <c r="A453" s="1">
        <v>2</v>
      </c>
      <c r="B453" s="1">
        <v>162</v>
      </c>
      <c r="C453" s="1">
        <v>45.26</v>
      </c>
      <c r="D453" s="1">
        <v>0.15068999999999999</v>
      </c>
    </row>
    <row r="454" spans="1:4" x14ac:dyDescent="0.3">
      <c r="A454" s="1">
        <v>2</v>
      </c>
      <c r="B454" s="1">
        <v>163</v>
      </c>
      <c r="C454" s="1">
        <v>45.36</v>
      </c>
      <c r="D454" s="1">
        <v>0.17573</v>
      </c>
    </row>
    <row r="455" spans="1:4" x14ac:dyDescent="0.3">
      <c r="A455" s="1">
        <v>2</v>
      </c>
      <c r="B455" s="1">
        <v>164</v>
      </c>
      <c r="C455" s="1">
        <v>45.38</v>
      </c>
      <c r="D455" s="1">
        <v>0.20358999999999999</v>
      </c>
    </row>
    <row r="456" spans="1:4" x14ac:dyDescent="0.3">
      <c r="A456" s="1">
        <v>2</v>
      </c>
      <c r="B456" s="1">
        <v>165</v>
      </c>
      <c r="C456" s="1">
        <v>45.42</v>
      </c>
      <c r="D456" s="1">
        <v>0.24313000000000001</v>
      </c>
    </row>
    <row r="457" spans="1:4" x14ac:dyDescent="0.3">
      <c r="A457" s="1">
        <v>2</v>
      </c>
      <c r="B457" s="1">
        <v>166</v>
      </c>
      <c r="C457" s="1">
        <v>45.49</v>
      </c>
      <c r="D457" s="1">
        <v>0.27950000000000003</v>
      </c>
    </row>
    <row r="458" spans="1:4" x14ac:dyDescent="0.3">
      <c r="A458" s="1">
        <v>2</v>
      </c>
      <c r="B458" s="1">
        <v>167</v>
      </c>
      <c r="C458" s="1">
        <v>45.46</v>
      </c>
      <c r="D458" s="1">
        <v>0.31934000000000001</v>
      </c>
    </row>
    <row r="459" spans="1:4" x14ac:dyDescent="0.3">
      <c r="A459" s="1">
        <v>2</v>
      </c>
      <c r="B459" s="1">
        <v>168</v>
      </c>
      <c r="C459" s="1">
        <v>45.63</v>
      </c>
      <c r="D459" s="1">
        <v>0.35925000000000001</v>
      </c>
    </row>
    <row r="460" spans="1:4" x14ac:dyDescent="0.3">
      <c r="A460" s="1">
        <v>2</v>
      </c>
      <c r="B460" s="1">
        <v>169</v>
      </c>
      <c r="C460" s="1">
        <v>45.44</v>
      </c>
      <c r="D460" s="1">
        <v>0.40106000000000003</v>
      </c>
    </row>
    <row r="461" spans="1:4" x14ac:dyDescent="0.3">
      <c r="A461" s="1">
        <v>2</v>
      </c>
      <c r="B461" s="1">
        <v>170</v>
      </c>
      <c r="C461" s="1">
        <v>45.41</v>
      </c>
      <c r="D461" s="1">
        <v>0.44169999999999998</v>
      </c>
    </row>
    <row r="462" spans="1:4" x14ac:dyDescent="0.3">
      <c r="A462" s="1">
        <v>2</v>
      </c>
      <c r="B462" s="1">
        <v>171</v>
      </c>
      <c r="C462" s="1">
        <v>45.33</v>
      </c>
      <c r="D462" s="1">
        <v>0.48610999999999999</v>
      </c>
    </row>
    <row r="463" spans="1:4" x14ac:dyDescent="0.3">
      <c r="A463" s="1">
        <v>2</v>
      </c>
      <c r="B463" s="1">
        <v>172</v>
      </c>
      <c r="C463" s="1">
        <v>45.27</v>
      </c>
      <c r="D463" s="1">
        <v>0.53622000000000003</v>
      </c>
    </row>
    <row r="464" spans="1:4" x14ac:dyDescent="0.3">
      <c r="A464" s="1">
        <v>2</v>
      </c>
      <c r="B464" s="1">
        <v>173</v>
      </c>
      <c r="C464" s="1">
        <v>45.36</v>
      </c>
      <c r="D464" s="1">
        <v>0.58957999999999999</v>
      </c>
    </row>
    <row r="465" spans="1:4" x14ac:dyDescent="0.3">
      <c r="A465" s="1">
        <v>2</v>
      </c>
      <c r="B465" s="1">
        <v>174</v>
      </c>
      <c r="C465" s="1">
        <v>45.45</v>
      </c>
      <c r="D465" s="1">
        <v>0.66127000000000002</v>
      </c>
    </row>
    <row r="466" spans="1:4" x14ac:dyDescent="0.3">
      <c r="A466" s="1">
        <v>2</v>
      </c>
      <c r="B466" s="1">
        <v>175</v>
      </c>
      <c r="C466" s="1">
        <v>45.49</v>
      </c>
      <c r="D466" s="1">
        <v>0.71297999999999995</v>
      </c>
    </row>
    <row r="467" spans="1:4" x14ac:dyDescent="0.3">
      <c r="A467" s="1">
        <v>2</v>
      </c>
      <c r="B467" s="1">
        <v>176</v>
      </c>
      <c r="C467" s="1">
        <v>45.59</v>
      </c>
      <c r="D467" s="1">
        <v>0.76692000000000005</v>
      </c>
    </row>
    <row r="468" spans="1:4" x14ac:dyDescent="0.3">
      <c r="A468" s="1">
        <v>2</v>
      </c>
      <c r="B468" s="1">
        <v>177</v>
      </c>
      <c r="C468" s="1">
        <v>45.44</v>
      </c>
      <c r="D468" s="1">
        <v>0.81805000000000005</v>
      </c>
    </row>
    <row r="469" spans="1:4" x14ac:dyDescent="0.3">
      <c r="A469" s="1">
        <v>2</v>
      </c>
      <c r="B469" s="1">
        <v>178</v>
      </c>
      <c r="C469" s="1">
        <v>45.38</v>
      </c>
      <c r="D469" s="1">
        <v>0.86412999999999995</v>
      </c>
    </row>
    <row r="470" spans="1:4" x14ac:dyDescent="0.3">
      <c r="A470" s="1">
        <v>2</v>
      </c>
      <c r="B470" s="1">
        <v>179</v>
      </c>
      <c r="C470" s="1">
        <v>45.24</v>
      </c>
      <c r="D470" s="1">
        <v>0.90661999999999998</v>
      </c>
    </row>
    <row r="471" spans="1:4" x14ac:dyDescent="0.3">
      <c r="A471" s="1">
        <v>2</v>
      </c>
      <c r="B471" s="1">
        <v>180</v>
      </c>
      <c r="C471" s="1">
        <v>45.38</v>
      </c>
      <c r="D471" s="1">
        <v>0.94182999999999995</v>
      </c>
    </row>
    <row r="472" spans="1:4" x14ac:dyDescent="0.3">
      <c r="A472" s="1">
        <v>2</v>
      </c>
      <c r="B472" s="1">
        <v>181</v>
      </c>
      <c r="C472" s="1">
        <v>45.36</v>
      </c>
      <c r="D472" s="1">
        <v>0.97436</v>
      </c>
    </row>
    <row r="473" spans="1:4" x14ac:dyDescent="0.3">
      <c r="A473" s="1">
        <v>2</v>
      </c>
      <c r="B473" s="1">
        <v>182</v>
      </c>
      <c r="C473" s="1">
        <v>45.44</v>
      </c>
      <c r="D473" s="1">
        <v>1.00783</v>
      </c>
    </row>
    <row r="474" spans="1:4" x14ac:dyDescent="0.3">
      <c r="A474" s="1">
        <v>2</v>
      </c>
      <c r="B474" s="1">
        <v>183</v>
      </c>
      <c r="C474" s="1">
        <v>45.4</v>
      </c>
      <c r="D474" s="1">
        <v>1.0517000000000001</v>
      </c>
    </row>
    <row r="475" spans="1:4" x14ac:dyDescent="0.3">
      <c r="A475" s="1">
        <v>2</v>
      </c>
      <c r="B475" s="1">
        <v>184</v>
      </c>
      <c r="C475" s="1">
        <v>45.37</v>
      </c>
      <c r="D475" s="1">
        <v>1.0717300000000001</v>
      </c>
    </row>
    <row r="476" spans="1:4" x14ac:dyDescent="0.3">
      <c r="A476" s="1">
        <v>2</v>
      </c>
      <c r="B476" s="1">
        <v>185</v>
      </c>
      <c r="C476" s="1">
        <v>45.6</v>
      </c>
      <c r="D476" s="1">
        <v>1.09114</v>
      </c>
    </row>
    <row r="477" spans="1:4" x14ac:dyDescent="0.3">
      <c r="A477" s="1">
        <v>2</v>
      </c>
      <c r="B477" s="1">
        <v>186</v>
      </c>
      <c r="C477" s="1">
        <v>45.25</v>
      </c>
      <c r="D477" s="1">
        <v>1.1096699999999999</v>
      </c>
    </row>
    <row r="478" spans="1:4" x14ac:dyDescent="0.3">
      <c r="A478" s="1">
        <v>2</v>
      </c>
      <c r="B478" s="1">
        <v>187</v>
      </c>
      <c r="C478" s="1">
        <v>45.36</v>
      </c>
      <c r="D478" s="1">
        <v>1.12327</v>
      </c>
    </row>
    <row r="479" spans="1:4" x14ac:dyDescent="0.3">
      <c r="A479" s="1">
        <v>2</v>
      </c>
      <c r="B479" s="1">
        <v>188</v>
      </c>
      <c r="C479" s="1">
        <v>45.42</v>
      </c>
      <c r="D479" s="1">
        <v>1.12917</v>
      </c>
    </row>
    <row r="480" spans="1:4" x14ac:dyDescent="0.3">
      <c r="A480" s="1">
        <v>2</v>
      </c>
      <c r="B480" s="1">
        <v>189</v>
      </c>
      <c r="C480" s="1">
        <v>45.42</v>
      </c>
      <c r="D480" s="1">
        <v>1.1279699999999999</v>
      </c>
    </row>
    <row r="481" spans="1:4" x14ac:dyDescent="0.3">
      <c r="A481" s="1">
        <v>2</v>
      </c>
      <c r="B481" s="1">
        <v>190</v>
      </c>
      <c r="C481" s="1">
        <v>45.34</v>
      </c>
      <c r="D481" s="1">
        <v>1.1202300000000001</v>
      </c>
    </row>
    <row r="482" spans="1:4" x14ac:dyDescent="0.3">
      <c r="A482" s="1">
        <v>2</v>
      </c>
      <c r="B482" s="1">
        <v>191</v>
      </c>
      <c r="C482" s="1">
        <v>45.5</v>
      </c>
      <c r="D482" s="1">
        <v>1.10964</v>
      </c>
    </row>
    <row r="483" spans="1:4" x14ac:dyDescent="0.3">
      <c r="A483" s="1">
        <v>2</v>
      </c>
      <c r="B483" s="1">
        <v>192</v>
      </c>
      <c r="C483" s="1">
        <v>45.54</v>
      </c>
      <c r="D483" s="1">
        <v>1.0989199999999999</v>
      </c>
    </row>
    <row r="484" spans="1:4" x14ac:dyDescent="0.3">
      <c r="A484" s="1">
        <v>2</v>
      </c>
      <c r="B484" s="1">
        <v>193</v>
      </c>
      <c r="C484" s="1">
        <v>45.6</v>
      </c>
      <c r="D484" s="1">
        <v>1.0803100000000001</v>
      </c>
    </row>
    <row r="485" spans="1:4" x14ac:dyDescent="0.3">
      <c r="A485" s="1">
        <v>2</v>
      </c>
      <c r="B485" s="1">
        <v>194</v>
      </c>
      <c r="C485" s="1">
        <v>45.42</v>
      </c>
      <c r="D485" s="1">
        <v>1.05775</v>
      </c>
    </row>
    <row r="486" spans="1:4" x14ac:dyDescent="0.3">
      <c r="A486" s="1">
        <v>2</v>
      </c>
      <c r="B486" s="1">
        <v>195</v>
      </c>
      <c r="C486" s="1">
        <v>45.43</v>
      </c>
      <c r="D486" s="1">
        <v>1.0387</v>
      </c>
    </row>
    <row r="487" spans="1:4" x14ac:dyDescent="0.3">
      <c r="A487" s="1">
        <v>2</v>
      </c>
      <c r="B487" s="1">
        <v>196</v>
      </c>
      <c r="C487" s="1">
        <v>45.5</v>
      </c>
      <c r="D487" s="1">
        <v>1.0192300000000001</v>
      </c>
    </row>
    <row r="488" spans="1:4" x14ac:dyDescent="0.3">
      <c r="A488" s="1">
        <v>2</v>
      </c>
      <c r="B488" s="1">
        <v>197</v>
      </c>
      <c r="C488" s="1">
        <v>45.36</v>
      </c>
      <c r="D488" s="1">
        <v>0.99780999999999997</v>
      </c>
    </row>
    <row r="489" spans="1:4" x14ac:dyDescent="0.3">
      <c r="A489" s="1">
        <v>2</v>
      </c>
      <c r="B489" s="1">
        <v>198</v>
      </c>
      <c r="C489" s="1">
        <v>45.42</v>
      </c>
      <c r="D489" s="1">
        <v>0.97202</v>
      </c>
    </row>
    <row r="490" spans="1:4" x14ac:dyDescent="0.3">
      <c r="A490" s="1">
        <v>2</v>
      </c>
      <c r="B490" s="1">
        <v>199</v>
      </c>
      <c r="C490" s="1">
        <v>45.48</v>
      </c>
      <c r="D490" s="1">
        <v>0.94230999999999998</v>
      </c>
    </row>
    <row r="491" spans="1:4" x14ac:dyDescent="0.3">
      <c r="A491" s="1">
        <v>2</v>
      </c>
      <c r="B491" s="1">
        <v>200</v>
      </c>
      <c r="C491" s="1">
        <v>45.44</v>
      </c>
      <c r="D491" s="1">
        <v>0.89817000000000002</v>
      </c>
    </row>
    <row r="492" spans="1:4" x14ac:dyDescent="0.3">
      <c r="A492" s="1">
        <v>2</v>
      </c>
      <c r="B492" s="1">
        <v>201</v>
      </c>
      <c r="C492" s="1">
        <v>45.51</v>
      </c>
      <c r="D492" s="1">
        <v>0.86606000000000005</v>
      </c>
    </row>
    <row r="493" spans="1:4" x14ac:dyDescent="0.3">
      <c r="A493" s="1">
        <v>2</v>
      </c>
      <c r="B493" s="1">
        <v>202</v>
      </c>
      <c r="C493" s="1">
        <v>45.62</v>
      </c>
      <c r="D493" s="1">
        <v>0.83501999999999998</v>
      </c>
    </row>
    <row r="494" spans="1:4" x14ac:dyDescent="0.3">
      <c r="A494" s="1">
        <v>2</v>
      </c>
      <c r="B494" s="1">
        <v>203</v>
      </c>
      <c r="C494" s="1">
        <v>45.47</v>
      </c>
      <c r="D494" s="1">
        <v>0.79913000000000001</v>
      </c>
    </row>
    <row r="495" spans="1:4" x14ac:dyDescent="0.3">
      <c r="A495" s="1">
        <v>2</v>
      </c>
      <c r="B495" s="1">
        <v>204</v>
      </c>
      <c r="C495" s="1">
        <v>45.46</v>
      </c>
      <c r="D495" s="1">
        <v>0.76397999999999999</v>
      </c>
    </row>
    <row r="496" spans="1:4" x14ac:dyDescent="0.3">
      <c r="A496" s="1">
        <v>2</v>
      </c>
      <c r="B496" s="1">
        <v>205</v>
      </c>
      <c r="C496" s="1">
        <v>45.52</v>
      </c>
      <c r="D496" s="1">
        <v>0.73465999999999998</v>
      </c>
    </row>
    <row r="497" spans="1:4" x14ac:dyDescent="0.3">
      <c r="A497" s="1">
        <v>2</v>
      </c>
      <c r="B497" s="1">
        <v>206</v>
      </c>
      <c r="C497" s="1">
        <v>45.43</v>
      </c>
      <c r="D497" s="1">
        <v>0.70698000000000005</v>
      </c>
    </row>
    <row r="498" spans="1:4" x14ac:dyDescent="0.3">
      <c r="A498" s="1">
        <v>2</v>
      </c>
      <c r="B498" s="1">
        <v>207</v>
      </c>
      <c r="C498" s="1">
        <v>45.45</v>
      </c>
      <c r="D498" s="1">
        <v>0.67996999999999996</v>
      </c>
    </row>
    <row r="499" spans="1:4" x14ac:dyDescent="0.3">
      <c r="A499" s="1">
        <v>2</v>
      </c>
      <c r="B499" s="1">
        <v>208</v>
      </c>
      <c r="C499" s="1">
        <v>45.47</v>
      </c>
      <c r="D499" s="1">
        <v>0.65192000000000005</v>
      </c>
    </row>
    <row r="500" spans="1:4" x14ac:dyDescent="0.3">
      <c r="A500" s="1">
        <v>2</v>
      </c>
      <c r="B500" s="1">
        <v>209</v>
      </c>
      <c r="C500" s="1">
        <v>45.49</v>
      </c>
      <c r="D500" s="1">
        <v>0.60409000000000002</v>
      </c>
    </row>
    <row r="501" spans="1:4" x14ac:dyDescent="0.3">
      <c r="A501" s="1">
        <v>2</v>
      </c>
      <c r="B501" s="1">
        <v>210</v>
      </c>
      <c r="C501" s="1">
        <v>45.32</v>
      </c>
      <c r="D501" s="1">
        <v>0.57979999999999998</v>
      </c>
    </row>
    <row r="502" spans="1:4" x14ac:dyDescent="0.3">
      <c r="A502" s="1">
        <v>2</v>
      </c>
      <c r="B502" s="1">
        <v>211</v>
      </c>
      <c r="C502" s="1">
        <v>45.43</v>
      </c>
      <c r="D502" s="1">
        <v>0.55447999999999997</v>
      </c>
    </row>
    <row r="503" spans="1:4" x14ac:dyDescent="0.3">
      <c r="A503" s="1">
        <v>2</v>
      </c>
      <c r="B503" s="1">
        <v>212</v>
      </c>
      <c r="C503" s="1">
        <v>45.43</v>
      </c>
      <c r="D503" s="1">
        <v>0.52825</v>
      </c>
    </row>
    <row r="504" spans="1:4" x14ac:dyDescent="0.3">
      <c r="A504" s="1">
        <v>2</v>
      </c>
      <c r="B504" s="1">
        <v>213</v>
      </c>
      <c r="C504" s="1">
        <v>45.43</v>
      </c>
      <c r="D504" s="1">
        <v>0.49986000000000003</v>
      </c>
    </row>
    <row r="505" spans="1:4" x14ac:dyDescent="0.3">
      <c r="A505" s="1">
        <v>2</v>
      </c>
      <c r="B505" s="1">
        <v>214</v>
      </c>
      <c r="C505" s="1">
        <v>45.42</v>
      </c>
      <c r="D505" s="1">
        <v>0.4738</v>
      </c>
    </row>
    <row r="506" spans="1:4" x14ac:dyDescent="0.3">
      <c r="A506" s="1">
        <v>2</v>
      </c>
      <c r="B506" s="1">
        <v>215</v>
      </c>
      <c r="C506" s="1">
        <v>45.5</v>
      </c>
      <c r="D506" s="1">
        <v>0.45257999999999998</v>
      </c>
    </row>
    <row r="507" spans="1:4" x14ac:dyDescent="0.3">
      <c r="A507" s="1">
        <v>2</v>
      </c>
      <c r="B507" s="1">
        <v>216</v>
      </c>
      <c r="C507" s="1">
        <v>45.52</v>
      </c>
      <c r="D507" s="1">
        <v>0.43558000000000002</v>
      </c>
    </row>
    <row r="508" spans="1:4" x14ac:dyDescent="0.3">
      <c r="A508" s="1">
        <v>2</v>
      </c>
      <c r="B508" s="1">
        <v>217</v>
      </c>
      <c r="C508" s="1">
        <v>45.56</v>
      </c>
      <c r="D508" s="1">
        <v>0.41855999999999999</v>
      </c>
    </row>
    <row r="509" spans="1:4" x14ac:dyDescent="0.3">
      <c r="A509" s="1">
        <v>2</v>
      </c>
      <c r="B509" s="1">
        <v>218</v>
      </c>
      <c r="C509" s="1">
        <v>45.38</v>
      </c>
      <c r="D509" s="1">
        <v>0.38446999999999998</v>
      </c>
    </row>
    <row r="510" spans="1:4" x14ac:dyDescent="0.3">
      <c r="A510" s="1">
        <v>2</v>
      </c>
      <c r="B510" s="1">
        <v>219</v>
      </c>
      <c r="C510" s="1">
        <v>45.31</v>
      </c>
      <c r="D510" s="1">
        <v>0.37139</v>
      </c>
    </row>
    <row r="511" spans="1:4" x14ac:dyDescent="0.3">
      <c r="A511" s="1">
        <v>2</v>
      </c>
      <c r="B511" s="1">
        <v>220</v>
      </c>
      <c r="C511" s="1">
        <v>45.54</v>
      </c>
      <c r="D511" s="1">
        <v>0.35821999999999998</v>
      </c>
    </row>
    <row r="512" spans="1:4" x14ac:dyDescent="0.3">
      <c r="A512" s="1">
        <v>2</v>
      </c>
      <c r="B512" s="1">
        <v>221</v>
      </c>
      <c r="C512" s="1">
        <v>45.32</v>
      </c>
      <c r="D512" s="1">
        <v>0.34253</v>
      </c>
    </row>
    <row r="513" spans="1:4" x14ac:dyDescent="0.3">
      <c r="A513" s="1">
        <v>2</v>
      </c>
      <c r="B513" s="1">
        <v>222</v>
      </c>
      <c r="C513" s="1">
        <v>45.44</v>
      </c>
      <c r="D513" s="1">
        <v>0.32736999999999999</v>
      </c>
    </row>
    <row r="514" spans="1:4" x14ac:dyDescent="0.3">
      <c r="A514" s="1">
        <v>2</v>
      </c>
      <c r="B514" s="1">
        <v>223</v>
      </c>
      <c r="C514" s="1">
        <v>45.37</v>
      </c>
      <c r="D514" s="1">
        <v>0.31104999999999999</v>
      </c>
    </row>
    <row r="515" spans="1:4" x14ac:dyDescent="0.3">
      <c r="A515" s="1">
        <v>2</v>
      </c>
      <c r="B515" s="1">
        <v>224</v>
      </c>
      <c r="C515" s="1">
        <v>45.49</v>
      </c>
      <c r="D515" s="1">
        <v>0.29597000000000001</v>
      </c>
    </row>
    <row r="516" spans="1:4" x14ac:dyDescent="0.3">
      <c r="A516" s="1">
        <v>2</v>
      </c>
      <c r="B516" s="1">
        <v>225</v>
      </c>
      <c r="C516" s="1">
        <v>45.5</v>
      </c>
      <c r="D516" s="1">
        <v>0.2843</v>
      </c>
    </row>
    <row r="517" spans="1:4" x14ac:dyDescent="0.3">
      <c r="A517" s="1">
        <v>2</v>
      </c>
      <c r="B517" s="1">
        <v>226</v>
      </c>
      <c r="C517" s="1">
        <v>45.58</v>
      </c>
      <c r="D517" s="1">
        <v>0.27433000000000002</v>
      </c>
    </row>
    <row r="518" spans="1:4" x14ac:dyDescent="0.3">
      <c r="A518" s="1">
        <v>2</v>
      </c>
      <c r="B518" s="1">
        <v>227</v>
      </c>
      <c r="C518" s="1">
        <v>45.3</v>
      </c>
      <c r="D518" s="1">
        <v>0.25607999999999997</v>
      </c>
    </row>
    <row r="519" spans="1:4" x14ac:dyDescent="0.3">
      <c r="A519" s="1">
        <v>2</v>
      </c>
      <c r="B519" s="1">
        <v>228</v>
      </c>
      <c r="C519" s="1">
        <v>45.49</v>
      </c>
      <c r="D519" s="1">
        <v>0.24657999999999999</v>
      </c>
    </row>
    <row r="520" spans="1:4" x14ac:dyDescent="0.3">
      <c r="A520" s="1">
        <v>2</v>
      </c>
      <c r="B520" s="1">
        <v>229</v>
      </c>
      <c r="C520" s="1">
        <v>45.61</v>
      </c>
      <c r="D520" s="1">
        <v>0.23941000000000001</v>
      </c>
    </row>
    <row r="521" spans="1:4" x14ac:dyDescent="0.3">
      <c r="A521" s="1">
        <v>2</v>
      </c>
      <c r="B521" s="1">
        <v>230</v>
      </c>
      <c r="C521" s="1">
        <v>45.39</v>
      </c>
      <c r="D521" s="1">
        <v>0.23297999999999999</v>
      </c>
    </row>
    <row r="522" spans="1:4" x14ac:dyDescent="0.3">
      <c r="A522" s="1">
        <v>2</v>
      </c>
      <c r="B522" s="1">
        <v>231</v>
      </c>
      <c r="C522" s="1">
        <v>45.42</v>
      </c>
      <c r="D522" s="1">
        <v>0.22539000000000001</v>
      </c>
    </row>
    <row r="523" spans="1:4" x14ac:dyDescent="0.3">
      <c r="A523" s="1">
        <v>2</v>
      </c>
      <c r="B523" s="1">
        <v>232</v>
      </c>
      <c r="C523" s="1">
        <v>45.48</v>
      </c>
      <c r="D523" s="1">
        <v>0.21718999999999999</v>
      </c>
    </row>
    <row r="524" spans="1:4" x14ac:dyDescent="0.3">
      <c r="A524" s="1">
        <v>2</v>
      </c>
      <c r="B524" s="1">
        <v>233</v>
      </c>
      <c r="C524" s="1">
        <v>45.59</v>
      </c>
      <c r="D524" s="1">
        <v>0.20755000000000001</v>
      </c>
    </row>
    <row r="525" spans="1:4" x14ac:dyDescent="0.3">
      <c r="A525" s="1">
        <v>2</v>
      </c>
      <c r="B525" s="1">
        <v>234</v>
      </c>
      <c r="C525" s="1">
        <v>45.51</v>
      </c>
      <c r="D525" s="1">
        <v>0.19769</v>
      </c>
    </row>
    <row r="526" spans="1:4" x14ac:dyDescent="0.3">
      <c r="A526" s="1">
        <v>2</v>
      </c>
      <c r="B526" s="1">
        <v>235</v>
      </c>
      <c r="C526" s="1">
        <v>45.46</v>
      </c>
      <c r="D526" s="1">
        <v>0.19036</v>
      </c>
    </row>
    <row r="527" spans="1:4" x14ac:dyDescent="0.3">
      <c r="A527" s="1">
        <v>2</v>
      </c>
      <c r="B527" s="1">
        <v>236</v>
      </c>
      <c r="C527" s="1">
        <v>45.28</v>
      </c>
      <c r="D527" s="1">
        <v>0.18412999999999999</v>
      </c>
    </row>
    <row r="528" spans="1:4" x14ac:dyDescent="0.3">
      <c r="A528" s="1">
        <v>2</v>
      </c>
      <c r="B528" s="1">
        <v>237</v>
      </c>
      <c r="C528" s="1">
        <v>45.45</v>
      </c>
      <c r="D528" s="1">
        <v>0.17599999999999999</v>
      </c>
    </row>
    <row r="529" spans="1:4" x14ac:dyDescent="0.3">
      <c r="A529" s="1">
        <v>2</v>
      </c>
      <c r="B529" s="1">
        <v>238</v>
      </c>
      <c r="C529" s="1">
        <v>45.63</v>
      </c>
      <c r="D529" s="1">
        <v>0.16966999999999999</v>
      </c>
    </row>
    <row r="530" spans="1:4" x14ac:dyDescent="0.3">
      <c r="A530" s="1">
        <v>2</v>
      </c>
      <c r="B530" s="1">
        <v>239</v>
      </c>
      <c r="C530" s="1">
        <v>45.44</v>
      </c>
      <c r="D530" s="1">
        <v>0.16622000000000001</v>
      </c>
    </row>
    <row r="531" spans="1:4" x14ac:dyDescent="0.3">
      <c r="A531" s="1">
        <v>2</v>
      </c>
      <c r="B531" s="1">
        <v>240</v>
      </c>
      <c r="C531" s="1">
        <v>45.43</v>
      </c>
      <c r="D531" s="1">
        <v>0.16305</v>
      </c>
    </row>
    <row r="532" spans="1:4" x14ac:dyDescent="0.3">
      <c r="A532" s="1">
        <v>2</v>
      </c>
      <c r="B532" s="1">
        <v>241</v>
      </c>
      <c r="C532" s="1">
        <v>45.43</v>
      </c>
      <c r="D532" s="1">
        <v>0.1598</v>
      </c>
    </row>
    <row r="533" spans="1:4" x14ac:dyDescent="0.3">
      <c r="A533" s="1">
        <v>2</v>
      </c>
      <c r="B533" s="1">
        <v>242</v>
      </c>
      <c r="C533" s="1">
        <v>45.51</v>
      </c>
      <c r="D533" s="1">
        <v>0.15476999999999999</v>
      </c>
    </row>
    <row r="534" spans="1:4" x14ac:dyDescent="0.3">
      <c r="A534" s="1">
        <v>2</v>
      </c>
      <c r="B534" s="1">
        <v>243</v>
      </c>
      <c r="C534" s="1">
        <v>45.43</v>
      </c>
      <c r="D534" s="1">
        <v>0.14817</v>
      </c>
    </row>
    <row r="535" spans="1:4" x14ac:dyDescent="0.3">
      <c r="A535" s="1">
        <v>2</v>
      </c>
      <c r="B535" s="1">
        <v>244</v>
      </c>
      <c r="C535" s="1">
        <v>45.42</v>
      </c>
      <c r="D535" s="1">
        <v>0.14223</v>
      </c>
    </row>
    <row r="536" spans="1:4" x14ac:dyDescent="0.3">
      <c r="A536" s="1">
        <v>2</v>
      </c>
      <c r="B536" s="1">
        <v>245</v>
      </c>
      <c r="C536" s="1">
        <v>45.3</v>
      </c>
      <c r="D536" s="1">
        <v>0.13947999999999999</v>
      </c>
    </row>
    <row r="537" spans="1:4" x14ac:dyDescent="0.3">
      <c r="A537" s="1">
        <v>2</v>
      </c>
      <c r="B537" s="1">
        <v>246</v>
      </c>
      <c r="C537" s="1">
        <v>45.6</v>
      </c>
      <c r="D537" s="1">
        <v>0.13427</v>
      </c>
    </row>
    <row r="538" spans="1:4" x14ac:dyDescent="0.3">
      <c r="A538" s="1">
        <v>2</v>
      </c>
      <c r="B538" s="1">
        <v>247</v>
      </c>
      <c r="C538" s="1">
        <v>45.57</v>
      </c>
      <c r="D538" s="1">
        <v>0.12864</v>
      </c>
    </row>
    <row r="539" spans="1:4" x14ac:dyDescent="0.3">
      <c r="A539" s="1">
        <v>2</v>
      </c>
      <c r="B539" s="1">
        <v>248</v>
      </c>
      <c r="C539" s="1">
        <v>45.42</v>
      </c>
      <c r="D539" s="1">
        <v>0.12336</v>
      </c>
    </row>
    <row r="540" spans="1:4" x14ac:dyDescent="0.3">
      <c r="A540" s="1">
        <v>2</v>
      </c>
      <c r="B540" s="1">
        <v>249</v>
      </c>
      <c r="C540" s="1">
        <v>45.44</v>
      </c>
      <c r="D540" s="1">
        <v>0.12037</v>
      </c>
    </row>
    <row r="541" spans="1:4" x14ac:dyDescent="0.3">
      <c r="A541" s="1">
        <v>2</v>
      </c>
      <c r="B541" s="1">
        <v>250</v>
      </c>
      <c r="C541" s="1">
        <v>45.62</v>
      </c>
      <c r="D541" s="1">
        <v>0.11845</v>
      </c>
    </row>
    <row r="542" spans="1:4" x14ac:dyDescent="0.3">
      <c r="A542" s="1">
        <v>2</v>
      </c>
      <c r="B542" s="1">
        <v>251</v>
      </c>
      <c r="C542" s="1">
        <v>45.43</v>
      </c>
      <c r="D542" s="1">
        <v>0.11613999999999999</v>
      </c>
    </row>
    <row r="543" spans="1:4" x14ac:dyDescent="0.3">
      <c r="A543" s="1">
        <v>2</v>
      </c>
      <c r="B543" s="1">
        <v>252</v>
      </c>
      <c r="C543" s="1">
        <v>45.43</v>
      </c>
      <c r="D543" s="1">
        <v>0.11311</v>
      </c>
    </row>
    <row r="544" spans="1:4" x14ac:dyDescent="0.3">
      <c r="A544" s="1">
        <v>2</v>
      </c>
      <c r="B544" s="1">
        <v>253</v>
      </c>
      <c r="C544" s="1">
        <v>45.52</v>
      </c>
      <c r="D544" s="1">
        <v>0.10939</v>
      </c>
    </row>
    <row r="545" spans="1:4" x14ac:dyDescent="0.3">
      <c r="A545" s="1">
        <v>2</v>
      </c>
      <c r="B545" s="1">
        <v>254</v>
      </c>
      <c r="C545" s="1">
        <v>45.57</v>
      </c>
      <c r="D545" s="1">
        <v>0.10555</v>
      </c>
    </row>
    <row r="546" spans="1:4" x14ac:dyDescent="0.3">
      <c r="A546" s="1">
        <v>2</v>
      </c>
      <c r="B546" s="1">
        <v>255</v>
      </c>
      <c r="C546" s="1">
        <v>45.57</v>
      </c>
      <c r="D546" s="1">
        <v>0.10362</v>
      </c>
    </row>
    <row r="547" spans="1:4" x14ac:dyDescent="0.3">
      <c r="A547" s="1">
        <v>2</v>
      </c>
      <c r="B547" s="1">
        <v>256</v>
      </c>
      <c r="C547" s="1">
        <v>45.7</v>
      </c>
      <c r="D547" s="1">
        <v>0.10022</v>
      </c>
    </row>
    <row r="548" spans="1:4" x14ac:dyDescent="0.3">
      <c r="A548" s="1">
        <v>2</v>
      </c>
      <c r="B548" s="1">
        <v>257</v>
      </c>
      <c r="C548" s="1">
        <v>45.43</v>
      </c>
      <c r="D548" s="1">
        <v>9.5699999999999993E-2</v>
      </c>
    </row>
    <row r="549" spans="1:4" x14ac:dyDescent="0.3">
      <c r="A549" s="1">
        <v>2</v>
      </c>
      <c r="B549" s="1">
        <v>258</v>
      </c>
      <c r="C549" s="1">
        <v>45.57</v>
      </c>
      <c r="D549" s="1">
        <v>9.1950000000000004E-2</v>
      </c>
    </row>
    <row r="550" spans="1:4" x14ac:dyDescent="0.3">
      <c r="A550" s="1">
        <v>2</v>
      </c>
      <c r="B550" s="1">
        <v>259</v>
      </c>
      <c r="C550" s="1">
        <v>45.47</v>
      </c>
      <c r="D550" s="1">
        <v>8.9080000000000006E-2</v>
      </c>
    </row>
    <row r="551" spans="1:4" x14ac:dyDescent="0.3">
      <c r="A551" s="1">
        <v>2</v>
      </c>
      <c r="B551" s="1">
        <v>260</v>
      </c>
      <c r="C551" s="1">
        <v>45.48</v>
      </c>
      <c r="D551" s="1">
        <v>8.8880000000000001E-2</v>
      </c>
    </row>
    <row r="552" spans="1:4" x14ac:dyDescent="0.3">
      <c r="A552" s="1">
        <v>2</v>
      </c>
      <c r="B552" s="1">
        <v>261</v>
      </c>
      <c r="C552" s="1">
        <v>45.4</v>
      </c>
      <c r="D552" s="1">
        <v>8.8450000000000001E-2</v>
      </c>
    </row>
    <row r="553" spans="1:4" x14ac:dyDescent="0.3">
      <c r="A553" s="1">
        <v>2</v>
      </c>
      <c r="B553" s="1">
        <v>262</v>
      </c>
      <c r="C553" s="1">
        <v>45.61</v>
      </c>
      <c r="D553" s="1">
        <v>8.7529999999999997E-2</v>
      </c>
    </row>
    <row r="554" spans="1:4" x14ac:dyDescent="0.3">
      <c r="A554" s="1">
        <v>2</v>
      </c>
      <c r="B554" s="1">
        <v>263</v>
      </c>
      <c r="C554" s="1">
        <v>45.42</v>
      </c>
      <c r="D554" s="1">
        <v>8.1780000000000005E-2</v>
      </c>
    </row>
    <row r="555" spans="1:4" x14ac:dyDescent="0.3">
      <c r="A555" s="1">
        <v>2</v>
      </c>
      <c r="B555" s="1">
        <v>264</v>
      </c>
      <c r="C555" s="1">
        <v>45.51</v>
      </c>
      <c r="D555" s="1">
        <v>8.1019999999999995E-2</v>
      </c>
    </row>
    <row r="556" spans="1:4" x14ac:dyDescent="0.3">
      <c r="A556" s="1">
        <v>2</v>
      </c>
      <c r="B556" s="1">
        <v>265</v>
      </c>
      <c r="C556" s="1">
        <v>45.75</v>
      </c>
      <c r="D556" s="1">
        <v>8.0360000000000001E-2</v>
      </c>
    </row>
    <row r="557" spans="1:4" x14ac:dyDescent="0.3">
      <c r="A557" s="1">
        <v>2</v>
      </c>
      <c r="B557" s="1">
        <v>266</v>
      </c>
      <c r="C557" s="1">
        <v>45.49</v>
      </c>
      <c r="D557" s="1">
        <v>7.8140000000000001E-2</v>
      </c>
    </row>
    <row r="558" spans="1:4" x14ac:dyDescent="0.3">
      <c r="A558" s="1">
        <v>2</v>
      </c>
      <c r="B558" s="1">
        <v>267</v>
      </c>
      <c r="C558" s="1">
        <v>45.46</v>
      </c>
      <c r="D558" s="1">
        <v>7.5160000000000005E-2</v>
      </c>
    </row>
    <row r="559" spans="1:4" x14ac:dyDescent="0.3">
      <c r="A559" s="1">
        <v>2</v>
      </c>
      <c r="B559" s="1">
        <v>268</v>
      </c>
      <c r="C559" s="1">
        <v>45.47</v>
      </c>
      <c r="D559" s="1">
        <v>7.1660000000000001E-2</v>
      </c>
    </row>
    <row r="560" spans="1:4" x14ac:dyDescent="0.3">
      <c r="A560" s="1">
        <v>2</v>
      </c>
      <c r="B560" s="1">
        <v>269</v>
      </c>
      <c r="C560" s="1">
        <v>45.46</v>
      </c>
      <c r="D560" s="1">
        <v>6.9550000000000001E-2</v>
      </c>
    </row>
    <row r="561" spans="1:4" x14ac:dyDescent="0.3">
      <c r="A561" s="1">
        <v>2</v>
      </c>
      <c r="B561" s="1">
        <v>270</v>
      </c>
      <c r="C561" s="1">
        <v>45.38</v>
      </c>
      <c r="D561" s="1">
        <v>6.9080000000000003E-2</v>
      </c>
    </row>
    <row r="562" spans="1:4" x14ac:dyDescent="0.3">
      <c r="A562" s="1">
        <v>2</v>
      </c>
      <c r="B562" s="1">
        <v>271</v>
      </c>
      <c r="C562" s="1">
        <v>45.54</v>
      </c>
      <c r="D562" s="1">
        <v>6.9339999999999999E-2</v>
      </c>
    </row>
    <row r="563" spans="1:4" x14ac:dyDescent="0.3">
      <c r="A563" s="1">
        <v>2</v>
      </c>
      <c r="B563" s="1">
        <v>272</v>
      </c>
      <c r="C563" s="1">
        <v>45.42</v>
      </c>
      <c r="D563" s="1">
        <v>6.4339999999999994E-2</v>
      </c>
    </row>
    <row r="564" spans="1:4" x14ac:dyDescent="0.3">
      <c r="A564" s="1">
        <v>2</v>
      </c>
      <c r="B564" s="1">
        <v>273</v>
      </c>
      <c r="C564" s="1">
        <v>45.7</v>
      </c>
      <c r="D564" s="1">
        <v>6.3780000000000003E-2</v>
      </c>
    </row>
    <row r="565" spans="1:4" x14ac:dyDescent="0.3">
      <c r="A565" s="1">
        <v>2</v>
      </c>
      <c r="B565" s="1">
        <v>274</v>
      </c>
      <c r="C565" s="1">
        <v>45.7</v>
      </c>
      <c r="D565" s="1">
        <v>6.4579999999999999E-2</v>
      </c>
    </row>
    <row r="566" spans="1:4" x14ac:dyDescent="0.3">
      <c r="A566" s="1">
        <v>2</v>
      </c>
      <c r="B566" s="1">
        <v>275</v>
      </c>
      <c r="C566" s="1">
        <v>45.4</v>
      </c>
      <c r="D566" s="1">
        <v>6.4750000000000002E-2</v>
      </c>
    </row>
    <row r="567" spans="1:4" x14ac:dyDescent="0.3">
      <c r="A567" s="1">
        <v>2</v>
      </c>
      <c r="B567" s="1">
        <v>276</v>
      </c>
      <c r="C567" s="1">
        <v>45.45</v>
      </c>
      <c r="D567" s="1">
        <v>6.3869999999999996E-2</v>
      </c>
    </row>
    <row r="568" spans="1:4" x14ac:dyDescent="0.3">
      <c r="A568" s="1">
        <v>2</v>
      </c>
      <c r="B568" s="1">
        <v>277</v>
      </c>
      <c r="C568" s="1">
        <v>45.49</v>
      </c>
      <c r="D568" s="1">
        <v>6.13E-2</v>
      </c>
    </row>
    <row r="569" spans="1:4" x14ac:dyDescent="0.3">
      <c r="A569" s="1">
        <v>2</v>
      </c>
      <c r="B569" s="1">
        <v>278</v>
      </c>
      <c r="C569" s="1">
        <v>45.59</v>
      </c>
      <c r="D569" s="1">
        <v>5.8840000000000003E-2</v>
      </c>
    </row>
    <row r="570" spans="1:4" x14ac:dyDescent="0.3">
      <c r="A570" s="1">
        <v>2</v>
      </c>
      <c r="B570" s="1">
        <v>279</v>
      </c>
      <c r="C570" s="1">
        <v>45.5</v>
      </c>
      <c r="D570" s="1">
        <v>5.6410000000000002E-2</v>
      </c>
    </row>
    <row r="571" spans="1:4" x14ac:dyDescent="0.3">
      <c r="A571" s="1">
        <v>2</v>
      </c>
      <c r="B571" s="1">
        <v>280</v>
      </c>
      <c r="C571" s="1">
        <v>45.63</v>
      </c>
      <c r="D571" s="1">
        <v>5.772E-2</v>
      </c>
    </row>
    <row r="572" spans="1:4" x14ac:dyDescent="0.3">
      <c r="A572" s="1">
        <v>2</v>
      </c>
      <c r="B572" s="1">
        <v>281</v>
      </c>
      <c r="C572" s="1">
        <v>45.51</v>
      </c>
      <c r="D572" s="1">
        <v>5.5230000000000001E-2</v>
      </c>
    </row>
    <row r="573" spans="1:4" x14ac:dyDescent="0.3">
      <c r="A573" s="1">
        <v>2</v>
      </c>
      <c r="B573" s="1">
        <v>282</v>
      </c>
      <c r="C573" s="1">
        <v>45.72</v>
      </c>
      <c r="D573" s="1">
        <v>5.3080000000000002E-2</v>
      </c>
    </row>
    <row r="574" spans="1:4" x14ac:dyDescent="0.3">
      <c r="A574" s="1">
        <v>2</v>
      </c>
      <c r="B574" s="1">
        <v>283</v>
      </c>
      <c r="C574" s="1">
        <v>45.48</v>
      </c>
      <c r="D574" s="1">
        <v>5.2859999999999997E-2</v>
      </c>
    </row>
    <row r="575" spans="1:4" x14ac:dyDescent="0.3">
      <c r="A575" s="1">
        <v>2</v>
      </c>
      <c r="B575" s="1">
        <v>284</v>
      </c>
      <c r="C575" s="1">
        <v>45.51</v>
      </c>
      <c r="D575" s="1">
        <v>5.3440000000000001E-2</v>
      </c>
    </row>
    <row r="576" spans="1:4" x14ac:dyDescent="0.3">
      <c r="A576" s="1">
        <v>2</v>
      </c>
      <c r="B576" s="1">
        <v>285</v>
      </c>
      <c r="C576" s="1">
        <v>45.51</v>
      </c>
      <c r="D576" s="1">
        <v>5.4440000000000002E-2</v>
      </c>
    </row>
    <row r="577" spans="1:4" x14ac:dyDescent="0.3">
      <c r="A577" s="1">
        <v>2</v>
      </c>
      <c r="B577" s="1">
        <v>286</v>
      </c>
      <c r="C577" s="1">
        <v>45.41</v>
      </c>
      <c r="D577" s="1">
        <v>5.3839999999999999E-2</v>
      </c>
    </row>
    <row r="578" spans="1:4" x14ac:dyDescent="0.3">
      <c r="A578" s="1">
        <v>2</v>
      </c>
      <c r="B578" s="1">
        <v>287</v>
      </c>
      <c r="C578" s="1">
        <v>45.53</v>
      </c>
      <c r="D578" s="1">
        <v>5.1470000000000002E-2</v>
      </c>
    </row>
    <row r="579" spans="1:4" x14ac:dyDescent="0.3">
      <c r="A579" s="1">
        <v>2</v>
      </c>
      <c r="B579" s="1">
        <v>288</v>
      </c>
      <c r="C579" s="1">
        <v>45.52</v>
      </c>
      <c r="D579" s="1">
        <v>4.8779999999999997E-2</v>
      </c>
    </row>
    <row r="580" spans="1:4" x14ac:dyDescent="0.3">
      <c r="A580" s="1">
        <v>2</v>
      </c>
      <c r="B580" s="1">
        <v>289</v>
      </c>
      <c r="C580" s="1">
        <v>45.51</v>
      </c>
      <c r="D580" s="1">
        <v>5.092E-2</v>
      </c>
    </row>
    <row r="581" spans="1:4" x14ac:dyDescent="0.3">
      <c r="A581" s="1">
        <v>2</v>
      </c>
      <c r="B581" s="1">
        <v>290</v>
      </c>
      <c r="C581" s="1">
        <v>45.62</v>
      </c>
      <c r="D581" s="1">
        <v>4.9090000000000002E-2</v>
      </c>
    </row>
    <row r="582" spans="1:4" x14ac:dyDescent="0.3">
      <c r="A582" s="1">
        <v>3</v>
      </c>
      <c r="B582" s="1">
        <v>1</v>
      </c>
      <c r="C582" s="1">
        <v>45.51</v>
      </c>
      <c r="D582" s="1">
        <v>4.4409999999999998E-2</v>
      </c>
    </row>
    <row r="583" spans="1:4" x14ac:dyDescent="0.3">
      <c r="A583" s="1">
        <v>3</v>
      </c>
      <c r="B583" s="1">
        <v>2</v>
      </c>
      <c r="C583" s="1">
        <v>45.36</v>
      </c>
      <c r="D583" s="1">
        <v>4.437E-2</v>
      </c>
    </row>
    <row r="584" spans="1:4" x14ac:dyDescent="0.3">
      <c r="A584" s="1">
        <v>3</v>
      </c>
      <c r="B584" s="1">
        <v>3</v>
      </c>
      <c r="C584" s="1">
        <v>45.63</v>
      </c>
      <c r="D584" s="1">
        <v>4.5269999999999998E-2</v>
      </c>
    </row>
    <row r="585" spans="1:4" x14ac:dyDescent="0.3">
      <c r="A585" s="1">
        <v>3</v>
      </c>
      <c r="B585" s="1">
        <v>4</v>
      </c>
      <c r="C585" s="1">
        <v>45.6</v>
      </c>
      <c r="D585" s="1">
        <v>4.6640000000000001E-2</v>
      </c>
    </row>
    <row r="586" spans="1:4" x14ac:dyDescent="0.3">
      <c r="A586" s="1">
        <v>3</v>
      </c>
      <c r="B586" s="1">
        <v>5</v>
      </c>
      <c r="C586" s="1">
        <v>45.61</v>
      </c>
      <c r="D586" s="1">
        <v>4.6829999999999997E-2</v>
      </c>
    </row>
    <row r="587" spans="1:4" x14ac:dyDescent="0.3">
      <c r="A587" s="1">
        <v>3</v>
      </c>
      <c r="B587" s="1">
        <v>6</v>
      </c>
      <c r="C587" s="1">
        <v>45.63</v>
      </c>
      <c r="D587" s="1">
        <v>4.4830000000000002E-2</v>
      </c>
    </row>
    <row r="588" spans="1:4" x14ac:dyDescent="0.3">
      <c r="A588" s="1">
        <v>3</v>
      </c>
      <c r="B588" s="1">
        <v>7</v>
      </c>
      <c r="C588" s="1">
        <v>45.58</v>
      </c>
      <c r="D588" s="1">
        <v>4.4909999999999999E-2</v>
      </c>
    </row>
    <row r="589" spans="1:4" x14ac:dyDescent="0.3">
      <c r="A589" s="1">
        <v>3</v>
      </c>
      <c r="B589" s="1">
        <v>8</v>
      </c>
      <c r="C589" s="1">
        <v>45.58</v>
      </c>
      <c r="D589" s="1">
        <v>4.4659999999999998E-2</v>
      </c>
    </row>
    <row r="590" spans="1:4" x14ac:dyDescent="0.3">
      <c r="A590" s="1">
        <v>3</v>
      </c>
      <c r="B590" s="1">
        <v>9</v>
      </c>
      <c r="C590" s="1">
        <v>45.43</v>
      </c>
      <c r="D590" s="1">
        <v>4.3189999999999999E-2</v>
      </c>
    </row>
    <row r="591" spans="1:4" x14ac:dyDescent="0.3">
      <c r="A591" s="1">
        <v>3</v>
      </c>
      <c r="B591" s="1">
        <v>10</v>
      </c>
      <c r="C591" s="1">
        <v>45.53</v>
      </c>
      <c r="D591" s="1">
        <v>4.122E-2</v>
      </c>
    </row>
    <row r="592" spans="1:4" x14ac:dyDescent="0.3">
      <c r="A592" s="1">
        <v>3</v>
      </c>
      <c r="B592" s="1">
        <v>11</v>
      </c>
      <c r="C592" s="1">
        <v>45.43</v>
      </c>
      <c r="D592" s="1">
        <v>3.9879999999999999E-2</v>
      </c>
    </row>
    <row r="593" spans="1:4" x14ac:dyDescent="0.3">
      <c r="A593" s="1">
        <v>3</v>
      </c>
      <c r="B593" s="1">
        <v>12</v>
      </c>
      <c r="C593" s="1">
        <v>45.53</v>
      </c>
      <c r="D593" s="1">
        <v>3.9449999999999999E-2</v>
      </c>
    </row>
    <row r="594" spans="1:4" x14ac:dyDescent="0.3">
      <c r="A594" s="1">
        <v>3</v>
      </c>
      <c r="B594" s="1">
        <v>13</v>
      </c>
      <c r="C594" s="1">
        <v>45.49</v>
      </c>
      <c r="D594" s="1">
        <v>4.0579999999999998E-2</v>
      </c>
    </row>
    <row r="595" spans="1:4" x14ac:dyDescent="0.3">
      <c r="A595" s="1">
        <v>3</v>
      </c>
      <c r="B595" s="1">
        <v>14</v>
      </c>
      <c r="C595" s="1">
        <v>45.58</v>
      </c>
      <c r="D595" s="1">
        <v>4.2229999999999997E-2</v>
      </c>
    </row>
    <row r="596" spans="1:4" x14ac:dyDescent="0.3">
      <c r="A596" s="1">
        <v>3</v>
      </c>
      <c r="B596" s="1">
        <v>15</v>
      </c>
      <c r="C596" s="1">
        <v>45.46</v>
      </c>
      <c r="D596" s="1">
        <v>4.2590000000000003E-2</v>
      </c>
    </row>
    <row r="597" spans="1:4" x14ac:dyDescent="0.3">
      <c r="A597" s="1">
        <v>3</v>
      </c>
      <c r="B597" s="1">
        <v>16</v>
      </c>
      <c r="C597" s="1">
        <v>45.51</v>
      </c>
      <c r="D597" s="1">
        <v>3.8559999999999997E-2</v>
      </c>
    </row>
    <row r="598" spans="1:4" x14ac:dyDescent="0.3">
      <c r="A598" s="1">
        <v>3</v>
      </c>
      <c r="B598" s="1">
        <v>17</v>
      </c>
      <c r="C598" s="1">
        <v>45.42</v>
      </c>
      <c r="D598" s="1">
        <v>4.0660000000000002E-2</v>
      </c>
    </row>
    <row r="599" spans="1:4" x14ac:dyDescent="0.3">
      <c r="A599" s="1">
        <v>3</v>
      </c>
      <c r="B599" s="1">
        <v>18</v>
      </c>
      <c r="C599" s="1">
        <v>45.39</v>
      </c>
      <c r="D599" s="1">
        <v>4.1529999999999997E-2</v>
      </c>
    </row>
    <row r="600" spans="1:4" x14ac:dyDescent="0.3">
      <c r="A600" s="1">
        <v>3</v>
      </c>
      <c r="B600" s="1">
        <v>19</v>
      </c>
      <c r="C600" s="1">
        <v>45.61</v>
      </c>
      <c r="D600" s="1">
        <v>4.0379999999999999E-2</v>
      </c>
    </row>
    <row r="601" spans="1:4" x14ac:dyDescent="0.3">
      <c r="A601" s="1">
        <v>3</v>
      </c>
      <c r="B601" s="1">
        <v>20</v>
      </c>
      <c r="C601" s="1">
        <v>45.72</v>
      </c>
      <c r="D601" s="1">
        <v>3.798E-2</v>
      </c>
    </row>
    <row r="602" spans="1:4" x14ac:dyDescent="0.3">
      <c r="A602" s="1">
        <v>3</v>
      </c>
      <c r="B602" s="1">
        <v>21</v>
      </c>
      <c r="C602" s="1">
        <v>45.48</v>
      </c>
      <c r="D602" s="1">
        <v>3.5729999999999998E-2</v>
      </c>
    </row>
    <row r="603" spans="1:4" x14ac:dyDescent="0.3">
      <c r="A603" s="1">
        <v>3</v>
      </c>
      <c r="B603" s="1">
        <v>22</v>
      </c>
      <c r="C603" s="1">
        <v>45.54</v>
      </c>
      <c r="D603" s="1">
        <v>3.5610000000000003E-2</v>
      </c>
    </row>
    <row r="604" spans="1:4" x14ac:dyDescent="0.3">
      <c r="A604" s="1">
        <v>3</v>
      </c>
      <c r="B604" s="1">
        <v>23</v>
      </c>
      <c r="C604" s="1">
        <v>45.46</v>
      </c>
      <c r="D604" s="1">
        <v>3.6830000000000002E-2</v>
      </c>
    </row>
    <row r="605" spans="1:4" x14ac:dyDescent="0.3">
      <c r="A605" s="1">
        <v>3</v>
      </c>
      <c r="B605" s="1">
        <v>24</v>
      </c>
      <c r="C605" s="1">
        <v>45.53</v>
      </c>
      <c r="D605" s="1">
        <v>3.8530000000000002E-2</v>
      </c>
    </row>
    <row r="606" spans="1:4" x14ac:dyDescent="0.3">
      <c r="A606" s="1">
        <v>3</v>
      </c>
      <c r="B606" s="1">
        <v>25</v>
      </c>
      <c r="C606" s="1">
        <v>45.29</v>
      </c>
      <c r="D606" s="1">
        <v>3.4479999999999997E-2</v>
      </c>
    </row>
    <row r="607" spans="1:4" x14ac:dyDescent="0.3">
      <c r="A607" s="1">
        <v>3</v>
      </c>
      <c r="B607" s="1">
        <v>26</v>
      </c>
      <c r="C607" s="1">
        <v>45.4</v>
      </c>
      <c r="D607" s="1">
        <v>3.5610000000000003E-2</v>
      </c>
    </row>
    <row r="608" spans="1:4" x14ac:dyDescent="0.3">
      <c r="A608" s="1">
        <v>3</v>
      </c>
      <c r="B608" s="1">
        <v>27</v>
      </c>
      <c r="C608" s="1">
        <v>45.53</v>
      </c>
      <c r="D608" s="1">
        <v>3.7159999999999999E-2</v>
      </c>
    </row>
    <row r="609" spans="1:4" x14ac:dyDescent="0.3">
      <c r="A609" s="1">
        <v>3</v>
      </c>
      <c r="B609" s="1">
        <v>28</v>
      </c>
      <c r="C609" s="1">
        <v>45.57</v>
      </c>
      <c r="D609" s="1">
        <v>3.8080000000000003E-2</v>
      </c>
    </row>
    <row r="610" spans="1:4" x14ac:dyDescent="0.3">
      <c r="A610" s="1">
        <v>3</v>
      </c>
      <c r="B610" s="1">
        <v>29</v>
      </c>
      <c r="C610" s="1">
        <v>45.56</v>
      </c>
      <c r="D610" s="1">
        <v>3.7060000000000003E-2</v>
      </c>
    </row>
    <row r="611" spans="1:4" x14ac:dyDescent="0.3">
      <c r="A611" s="1">
        <v>3</v>
      </c>
      <c r="B611" s="1">
        <v>30</v>
      </c>
      <c r="C611" s="1">
        <v>45.63</v>
      </c>
      <c r="D611" s="1">
        <v>3.5139999999999998E-2</v>
      </c>
    </row>
    <row r="612" spans="1:4" x14ac:dyDescent="0.3">
      <c r="A612" s="1">
        <v>3</v>
      </c>
      <c r="B612" s="1">
        <v>31</v>
      </c>
      <c r="C612" s="1">
        <v>45.48</v>
      </c>
      <c r="D612" s="1">
        <v>3.3890000000000003E-2</v>
      </c>
    </row>
    <row r="613" spans="1:4" x14ac:dyDescent="0.3">
      <c r="A613" s="1">
        <v>3</v>
      </c>
      <c r="B613" s="1">
        <v>32</v>
      </c>
      <c r="C613" s="1">
        <v>45.55</v>
      </c>
      <c r="D613" s="1">
        <v>3.3140000000000003E-2</v>
      </c>
    </row>
    <row r="614" spans="1:4" x14ac:dyDescent="0.3">
      <c r="A614" s="1">
        <v>3</v>
      </c>
      <c r="B614" s="1">
        <v>33</v>
      </c>
      <c r="C614" s="1">
        <v>45.5</v>
      </c>
      <c r="D614" s="1">
        <v>3.356E-2</v>
      </c>
    </row>
    <row r="615" spans="1:4" x14ac:dyDescent="0.3">
      <c r="A615" s="1">
        <v>3</v>
      </c>
      <c r="B615" s="1">
        <v>34</v>
      </c>
      <c r="C615" s="1">
        <v>45.48</v>
      </c>
      <c r="D615" s="1">
        <v>3.2340000000000001E-2</v>
      </c>
    </row>
    <row r="616" spans="1:4" x14ac:dyDescent="0.3">
      <c r="A616" s="1">
        <v>3</v>
      </c>
      <c r="B616" s="1">
        <v>35</v>
      </c>
      <c r="C616" s="1">
        <v>45.63</v>
      </c>
      <c r="D616" s="1">
        <v>3.141E-2</v>
      </c>
    </row>
    <row r="617" spans="1:4" x14ac:dyDescent="0.3">
      <c r="A617" s="1">
        <v>3</v>
      </c>
      <c r="B617" s="1">
        <v>36</v>
      </c>
      <c r="C617" s="1">
        <v>45.63</v>
      </c>
      <c r="D617" s="1">
        <v>3.2890000000000003E-2</v>
      </c>
    </row>
    <row r="618" spans="1:4" x14ac:dyDescent="0.3">
      <c r="A618" s="1">
        <v>3</v>
      </c>
      <c r="B618" s="1">
        <v>37</v>
      </c>
      <c r="C618" s="1">
        <v>45.54</v>
      </c>
      <c r="D618" s="1">
        <v>3.4630000000000001E-2</v>
      </c>
    </row>
    <row r="619" spans="1:4" x14ac:dyDescent="0.3">
      <c r="A619" s="1">
        <v>3</v>
      </c>
      <c r="B619" s="1">
        <v>38</v>
      </c>
      <c r="C619" s="1">
        <v>45.59</v>
      </c>
      <c r="D619" s="1">
        <v>3.628E-2</v>
      </c>
    </row>
    <row r="620" spans="1:4" x14ac:dyDescent="0.3">
      <c r="A620" s="1">
        <v>3</v>
      </c>
      <c r="B620" s="1">
        <v>39</v>
      </c>
      <c r="C620" s="1">
        <v>45.58</v>
      </c>
      <c r="D620" s="1">
        <v>3.567E-2</v>
      </c>
    </row>
    <row r="621" spans="1:4" x14ac:dyDescent="0.3">
      <c r="A621" s="1">
        <v>3</v>
      </c>
      <c r="B621" s="1">
        <v>40</v>
      </c>
      <c r="C621" s="1">
        <v>45.65</v>
      </c>
      <c r="D621" s="1">
        <v>3.3779999999999998E-2</v>
      </c>
    </row>
    <row r="622" spans="1:4" x14ac:dyDescent="0.3">
      <c r="A622" s="1">
        <v>3</v>
      </c>
      <c r="B622" s="1">
        <v>41</v>
      </c>
      <c r="C622" s="1">
        <v>45.44</v>
      </c>
      <c r="D622" s="1">
        <v>3.2219999999999999E-2</v>
      </c>
    </row>
    <row r="623" spans="1:4" x14ac:dyDescent="0.3">
      <c r="A623" s="1">
        <v>3</v>
      </c>
      <c r="B623" s="1">
        <v>42</v>
      </c>
      <c r="C623" s="1">
        <v>45.48</v>
      </c>
      <c r="D623" s="1">
        <v>3.0769999999999999E-2</v>
      </c>
    </row>
    <row r="624" spans="1:4" x14ac:dyDescent="0.3">
      <c r="A624" s="1">
        <v>3</v>
      </c>
      <c r="B624" s="1">
        <v>43</v>
      </c>
      <c r="C624" s="1">
        <v>45.58</v>
      </c>
      <c r="D624" s="1">
        <v>3.3140000000000003E-2</v>
      </c>
    </row>
    <row r="625" spans="1:4" x14ac:dyDescent="0.3">
      <c r="A625" s="1">
        <v>3</v>
      </c>
      <c r="B625" s="1">
        <v>44</v>
      </c>
      <c r="C625" s="1">
        <v>45.61</v>
      </c>
      <c r="D625" s="1">
        <v>3.1220000000000001E-2</v>
      </c>
    </row>
    <row r="626" spans="1:4" x14ac:dyDescent="0.3">
      <c r="A626" s="1">
        <v>3</v>
      </c>
      <c r="B626" s="1">
        <v>45</v>
      </c>
      <c r="C626" s="1">
        <v>45.56</v>
      </c>
      <c r="D626" s="1">
        <v>2.9919999999999999E-2</v>
      </c>
    </row>
    <row r="627" spans="1:4" x14ac:dyDescent="0.3">
      <c r="A627" s="1">
        <v>3</v>
      </c>
      <c r="B627" s="1">
        <v>46</v>
      </c>
      <c r="C627" s="1">
        <v>45.63</v>
      </c>
      <c r="D627" s="1">
        <v>3.0130000000000001E-2</v>
      </c>
    </row>
    <row r="628" spans="1:4" x14ac:dyDescent="0.3">
      <c r="A628" s="1">
        <v>3</v>
      </c>
      <c r="B628" s="1">
        <v>47</v>
      </c>
      <c r="C628" s="1">
        <v>45.53</v>
      </c>
      <c r="D628" s="1">
        <v>3.202E-2</v>
      </c>
    </row>
    <row r="629" spans="1:4" x14ac:dyDescent="0.3">
      <c r="A629" s="1">
        <v>3</v>
      </c>
      <c r="B629" s="1">
        <v>48</v>
      </c>
      <c r="C629" s="1">
        <v>45.48</v>
      </c>
      <c r="D629" s="1">
        <v>3.3529999999999997E-2</v>
      </c>
    </row>
    <row r="630" spans="1:4" x14ac:dyDescent="0.3">
      <c r="A630" s="1">
        <v>3</v>
      </c>
      <c r="B630" s="1">
        <v>49</v>
      </c>
      <c r="C630" s="1">
        <v>45.56</v>
      </c>
      <c r="D630" s="1">
        <v>3.3640000000000003E-2</v>
      </c>
    </row>
    <row r="631" spans="1:4" x14ac:dyDescent="0.3">
      <c r="A631" s="1">
        <v>3</v>
      </c>
      <c r="B631" s="1">
        <v>50</v>
      </c>
      <c r="C631" s="1">
        <v>45.49</v>
      </c>
      <c r="D631" s="1">
        <v>3.2169999999999997E-2</v>
      </c>
    </row>
    <row r="632" spans="1:4" x14ac:dyDescent="0.3">
      <c r="A632" s="1">
        <v>3</v>
      </c>
      <c r="B632" s="1">
        <v>51</v>
      </c>
      <c r="C632" s="1">
        <v>45.53</v>
      </c>
      <c r="D632" s="1">
        <v>3.0190000000000002E-2</v>
      </c>
    </row>
    <row r="633" spans="1:4" x14ac:dyDescent="0.3">
      <c r="A633" s="1">
        <v>3</v>
      </c>
      <c r="B633" s="1">
        <v>52</v>
      </c>
      <c r="C633" s="1">
        <v>45.57</v>
      </c>
      <c r="D633" s="1">
        <v>3.3340000000000002E-2</v>
      </c>
    </row>
    <row r="634" spans="1:4" x14ac:dyDescent="0.3">
      <c r="A634" s="1">
        <v>3</v>
      </c>
      <c r="B634" s="1">
        <v>53</v>
      </c>
      <c r="C634" s="1">
        <v>45.57</v>
      </c>
      <c r="D634" s="1">
        <v>3.1780000000000003E-2</v>
      </c>
    </row>
    <row r="635" spans="1:4" x14ac:dyDescent="0.3">
      <c r="A635" s="1">
        <v>3</v>
      </c>
      <c r="B635" s="1">
        <v>54</v>
      </c>
      <c r="C635" s="1">
        <v>45.54</v>
      </c>
      <c r="D635" s="1">
        <v>2.9690000000000001E-2</v>
      </c>
    </row>
    <row r="636" spans="1:4" x14ac:dyDescent="0.3">
      <c r="A636" s="1">
        <v>3</v>
      </c>
      <c r="B636" s="1">
        <v>55</v>
      </c>
      <c r="C636" s="1">
        <v>45.43</v>
      </c>
      <c r="D636" s="1">
        <v>2.8250000000000001E-2</v>
      </c>
    </row>
    <row r="637" spans="1:4" x14ac:dyDescent="0.3">
      <c r="A637" s="1">
        <v>3</v>
      </c>
      <c r="B637" s="1">
        <v>56</v>
      </c>
      <c r="C637" s="1">
        <v>45.38</v>
      </c>
      <c r="D637" s="1">
        <v>2.8719999999999999E-2</v>
      </c>
    </row>
    <row r="638" spans="1:4" x14ac:dyDescent="0.3">
      <c r="A638" s="1">
        <v>3</v>
      </c>
      <c r="B638" s="1">
        <v>57</v>
      </c>
      <c r="C638" s="1">
        <v>45.46</v>
      </c>
      <c r="D638" s="1">
        <v>3.0300000000000001E-2</v>
      </c>
    </row>
    <row r="639" spans="1:4" x14ac:dyDescent="0.3">
      <c r="A639" s="1">
        <v>3</v>
      </c>
      <c r="B639" s="1">
        <v>58</v>
      </c>
      <c r="C639" s="1">
        <v>45.48</v>
      </c>
      <c r="D639" s="1">
        <v>3.184E-2</v>
      </c>
    </row>
    <row r="640" spans="1:4" x14ac:dyDescent="0.3">
      <c r="A640" s="1">
        <v>3</v>
      </c>
      <c r="B640" s="1">
        <v>59</v>
      </c>
      <c r="C640" s="1">
        <v>45.63</v>
      </c>
      <c r="D640" s="1">
        <v>3.2000000000000001E-2</v>
      </c>
    </row>
    <row r="641" spans="1:4" x14ac:dyDescent="0.3">
      <c r="A641" s="1">
        <v>3</v>
      </c>
      <c r="B641" s="1">
        <v>60</v>
      </c>
      <c r="C641" s="1">
        <v>45.44</v>
      </c>
      <c r="D641" s="1">
        <v>3.0620000000000001E-2</v>
      </c>
    </row>
    <row r="642" spans="1:4" x14ac:dyDescent="0.3">
      <c r="A642" s="1">
        <v>3</v>
      </c>
      <c r="B642" s="1">
        <v>61</v>
      </c>
      <c r="C642" s="1">
        <v>45.55</v>
      </c>
      <c r="D642" s="1">
        <v>3.2050000000000002E-2</v>
      </c>
    </row>
    <row r="643" spans="1:4" x14ac:dyDescent="0.3">
      <c r="A643" s="1">
        <v>3</v>
      </c>
      <c r="B643" s="1">
        <v>62</v>
      </c>
      <c r="C643" s="1">
        <v>45.46</v>
      </c>
      <c r="D643" s="1">
        <v>3.175E-2</v>
      </c>
    </row>
    <row r="644" spans="1:4" x14ac:dyDescent="0.3">
      <c r="A644" s="1">
        <v>3</v>
      </c>
      <c r="B644" s="1">
        <v>63</v>
      </c>
      <c r="C644" s="1">
        <v>45.51</v>
      </c>
      <c r="D644" s="1">
        <v>3.0700000000000002E-2</v>
      </c>
    </row>
    <row r="645" spans="1:4" x14ac:dyDescent="0.3">
      <c r="A645" s="1">
        <v>3</v>
      </c>
      <c r="B645" s="1">
        <v>64</v>
      </c>
      <c r="C645" s="1">
        <v>45.5</v>
      </c>
      <c r="D645" s="1">
        <v>2.8719999999999999E-2</v>
      </c>
    </row>
    <row r="646" spans="1:4" x14ac:dyDescent="0.3">
      <c r="A646" s="1">
        <v>3</v>
      </c>
      <c r="B646" s="1">
        <v>65</v>
      </c>
      <c r="C646" s="1">
        <v>45.47</v>
      </c>
      <c r="D646" s="1">
        <v>2.775E-2</v>
      </c>
    </row>
    <row r="647" spans="1:4" x14ac:dyDescent="0.3">
      <c r="A647" s="1">
        <v>3</v>
      </c>
      <c r="B647" s="1">
        <v>66</v>
      </c>
      <c r="C647" s="1">
        <v>45.42</v>
      </c>
      <c r="D647" s="1">
        <v>2.862E-2</v>
      </c>
    </row>
    <row r="648" spans="1:4" x14ac:dyDescent="0.3">
      <c r="A648" s="1">
        <v>3</v>
      </c>
      <c r="B648" s="1">
        <v>67</v>
      </c>
      <c r="C648" s="1">
        <v>45.52</v>
      </c>
      <c r="D648" s="1">
        <v>3.0130000000000001E-2</v>
      </c>
    </row>
    <row r="649" spans="1:4" x14ac:dyDescent="0.3">
      <c r="A649" s="1">
        <v>3</v>
      </c>
      <c r="B649" s="1">
        <v>68</v>
      </c>
      <c r="C649" s="1">
        <v>45.58</v>
      </c>
      <c r="D649" s="1">
        <v>3.1699999999999999E-2</v>
      </c>
    </row>
    <row r="650" spans="1:4" x14ac:dyDescent="0.3">
      <c r="A650" s="1">
        <v>3</v>
      </c>
      <c r="B650" s="1">
        <v>69</v>
      </c>
      <c r="C650" s="1">
        <v>45.75</v>
      </c>
      <c r="D650" s="1">
        <v>3.1780000000000003E-2</v>
      </c>
    </row>
    <row r="651" spans="1:4" x14ac:dyDescent="0.3">
      <c r="A651" s="1">
        <v>3</v>
      </c>
      <c r="B651" s="1">
        <v>70</v>
      </c>
      <c r="C651" s="1">
        <v>45.42</v>
      </c>
      <c r="D651" s="1">
        <v>2.945E-2</v>
      </c>
    </row>
    <row r="652" spans="1:4" x14ac:dyDescent="0.3">
      <c r="A652" s="1">
        <v>3</v>
      </c>
      <c r="B652" s="1">
        <v>71</v>
      </c>
      <c r="C652" s="1">
        <v>45.48</v>
      </c>
      <c r="D652" s="1">
        <v>3.056E-2</v>
      </c>
    </row>
    <row r="653" spans="1:4" x14ac:dyDescent="0.3">
      <c r="A653" s="1">
        <v>3</v>
      </c>
      <c r="B653" s="1">
        <v>72</v>
      </c>
      <c r="C653" s="1">
        <v>45.42</v>
      </c>
      <c r="D653" s="1">
        <v>3.092E-2</v>
      </c>
    </row>
    <row r="654" spans="1:4" x14ac:dyDescent="0.3">
      <c r="A654" s="1">
        <v>3</v>
      </c>
      <c r="B654" s="1">
        <v>73</v>
      </c>
      <c r="C654" s="1">
        <v>45.42</v>
      </c>
      <c r="D654" s="1">
        <v>2.9090000000000001E-2</v>
      </c>
    </row>
    <row r="655" spans="1:4" x14ac:dyDescent="0.3">
      <c r="A655" s="1">
        <v>3</v>
      </c>
      <c r="B655" s="1">
        <v>74</v>
      </c>
      <c r="C655" s="1">
        <v>45.46</v>
      </c>
      <c r="D655" s="1">
        <v>2.7609999999999999E-2</v>
      </c>
    </row>
    <row r="656" spans="1:4" x14ac:dyDescent="0.3">
      <c r="A656" s="1">
        <v>3</v>
      </c>
      <c r="B656" s="1">
        <v>75</v>
      </c>
      <c r="C656" s="1">
        <v>45.51</v>
      </c>
      <c r="D656" s="1">
        <v>2.664E-2</v>
      </c>
    </row>
    <row r="657" spans="1:4" x14ac:dyDescent="0.3">
      <c r="A657" s="1">
        <v>3</v>
      </c>
      <c r="B657" s="1">
        <v>76</v>
      </c>
      <c r="C657" s="1">
        <v>45.57</v>
      </c>
      <c r="D657" s="1">
        <v>2.7060000000000001E-2</v>
      </c>
    </row>
    <row r="658" spans="1:4" x14ac:dyDescent="0.3">
      <c r="A658" s="1">
        <v>3</v>
      </c>
      <c r="B658" s="1">
        <v>77</v>
      </c>
      <c r="C658" s="1">
        <v>45.57</v>
      </c>
      <c r="D658" s="1">
        <v>2.8660000000000001E-2</v>
      </c>
    </row>
    <row r="659" spans="1:4" x14ac:dyDescent="0.3">
      <c r="A659" s="1">
        <v>3</v>
      </c>
      <c r="B659" s="1">
        <v>78</v>
      </c>
      <c r="C659" s="1">
        <v>45.65</v>
      </c>
      <c r="D659" s="1">
        <v>3.0190000000000002E-2</v>
      </c>
    </row>
    <row r="660" spans="1:4" x14ac:dyDescent="0.3">
      <c r="A660" s="1">
        <v>3</v>
      </c>
      <c r="B660" s="1">
        <v>79</v>
      </c>
      <c r="C660" s="1">
        <v>45.55</v>
      </c>
      <c r="D660" s="1">
        <v>2.7089999999999999E-2</v>
      </c>
    </row>
    <row r="661" spans="1:4" x14ac:dyDescent="0.3">
      <c r="A661" s="1">
        <v>3</v>
      </c>
      <c r="B661" s="1">
        <v>80</v>
      </c>
      <c r="C661" s="1">
        <v>45.49</v>
      </c>
      <c r="D661" s="1">
        <v>2.8910000000000002E-2</v>
      </c>
    </row>
    <row r="662" spans="1:4" x14ac:dyDescent="0.3">
      <c r="A662" s="1">
        <v>3</v>
      </c>
      <c r="B662" s="1">
        <v>81</v>
      </c>
      <c r="C662" s="1">
        <v>45.48</v>
      </c>
      <c r="D662" s="1">
        <v>3.0370000000000001E-2</v>
      </c>
    </row>
    <row r="663" spans="1:4" x14ac:dyDescent="0.3">
      <c r="A663" s="1">
        <v>3</v>
      </c>
      <c r="B663" s="1">
        <v>82</v>
      </c>
      <c r="C663" s="1">
        <v>45.53</v>
      </c>
      <c r="D663" s="1">
        <v>3.014E-2</v>
      </c>
    </row>
    <row r="664" spans="1:4" x14ac:dyDescent="0.3">
      <c r="A664" s="1">
        <v>3</v>
      </c>
      <c r="B664" s="1">
        <v>83</v>
      </c>
      <c r="C664" s="1">
        <v>45.48</v>
      </c>
      <c r="D664" s="1">
        <v>2.8879999999999999E-2</v>
      </c>
    </row>
    <row r="665" spans="1:4" x14ac:dyDescent="0.3">
      <c r="A665" s="1">
        <v>3</v>
      </c>
      <c r="B665" s="1">
        <v>84</v>
      </c>
      <c r="C665" s="1">
        <v>45.55</v>
      </c>
      <c r="D665" s="1">
        <v>2.6689999999999998E-2</v>
      </c>
    </row>
    <row r="666" spans="1:4" x14ac:dyDescent="0.3">
      <c r="A666" s="1">
        <v>3</v>
      </c>
      <c r="B666" s="1">
        <v>85</v>
      </c>
      <c r="C666" s="1">
        <v>45.49</v>
      </c>
      <c r="D666" s="1">
        <v>2.5059999999999999E-2</v>
      </c>
    </row>
    <row r="667" spans="1:4" x14ac:dyDescent="0.3">
      <c r="A667" s="1">
        <v>3</v>
      </c>
      <c r="B667" s="1">
        <v>86</v>
      </c>
      <c r="C667" s="1">
        <v>45.6</v>
      </c>
      <c r="D667" s="1">
        <v>2.5729999999999999E-2</v>
      </c>
    </row>
    <row r="668" spans="1:4" x14ac:dyDescent="0.3">
      <c r="A668" s="1">
        <v>3</v>
      </c>
      <c r="B668" s="1">
        <v>87</v>
      </c>
      <c r="C668" s="1">
        <v>45.51</v>
      </c>
      <c r="D668" s="1">
        <v>2.7529999999999999E-2</v>
      </c>
    </row>
    <row r="669" spans="1:4" x14ac:dyDescent="0.3">
      <c r="A669" s="1">
        <v>3</v>
      </c>
      <c r="B669" s="1">
        <v>88</v>
      </c>
      <c r="C669" s="1">
        <v>45.56</v>
      </c>
      <c r="D669" s="1">
        <v>2.5950000000000001E-2</v>
      </c>
    </row>
    <row r="670" spans="1:4" x14ac:dyDescent="0.3">
      <c r="A670" s="1">
        <v>3</v>
      </c>
      <c r="B670" s="1">
        <v>89</v>
      </c>
      <c r="C670" s="1">
        <v>45.65</v>
      </c>
      <c r="D670" s="1">
        <v>2.6499999999999999E-2</v>
      </c>
    </row>
    <row r="671" spans="1:4" x14ac:dyDescent="0.3">
      <c r="A671" s="1">
        <v>3</v>
      </c>
      <c r="B671" s="1">
        <v>90</v>
      </c>
      <c r="C671" s="1">
        <v>45.44</v>
      </c>
      <c r="D671" s="1">
        <v>2.802E-2</v>
      </c>
    </row>
    <row r="672" spans="1:4" x14ac:dyDescent="0.3">
      <c r="A672" s="1">
        <v>3</v>
      </c>
      <c r="B672" s="1">
        <v>91</v>
      </c>
      <c r="C672" s="1">
        <v>45.57</v>
      </c>
      <c r="D672" s="1">
        <v>3.0169999999999999E-2</v>
      </c>
    </row>
    <row r="673" spans="1:4" x14ac:dyDescent="0.3">
      <c r="A673" s="1">
        <v>3</v>
      </c>
      <c r="B673" s="1">
        <v>92</v>
      </c>
      <c r="C673" s="1">
        <v>45.56</v>
      </c>
      <c r="D673" s="1">
        <v>2.9950000000000001E-2</v>
      </c>
    </row>
    <row r="674" spans="1:4" x14ac:dyDescent="0.3">
      <c r="A674" s="1">
        <v>3</v>
      </c>
      <c r="B674" s="1">
        <v>93</v>
      </c>
      <c r="C674" s="1">
        <v>45.52</v>
      </c>
      <c r="D674" s="1">
        <v>2.8729999999999999E-2</v>
      </c>
    </row>
    <row r="675" spans="1:4" x14ac:dyDescent="0.3">
      <c r="A675" s="1">
        <v>3</v>
      </c>
      <c r="B675" s="1">
        <v>94</v>
      </c>
      <c r="C675" s="1">
        <v>45.54</v>
      </c>
      <c r="D675" s="1">
        <v>2.7050000000000001E-2</v>
      </c>
    </row>
    <row r="676" spans="1:4" x14ac:dyDescent="0.3">
      <c r="A676" s="1">
        <v>3</v>
      </c>
      <c r="B676" s="1">
        <v>95</v>
      </c>
      <c r="C676" s="1">
        <v>45.49</v>
      </c>
      <c r="D676" s="1">
        <v>2.513E-2</v>
      </c>
    </row>
    <row r="677" spans="1:4" x14ac:dyDescent="0.3">
      <c r="A677" s="1">
        <v>3</v>
      </c>
      <c r="B677" s="1">
        <v>96</v>
      </c>
      <c r="C677" s="1">
        <v>45.36</v>
      </c>
      <c r="D677" s="1">
        <v>2.844E-2</v>
      </c>
    </row>
    <row r="678" spans="1:4" x14ac:dyDescent="0.3">
      <c r="A678" s="1">
        <v>3</v>
      </c>
      <c r="B678" s="1">
        <v>97</v>
      </c>
      <c r="C678" s="1">
        <v>45.39</v>
      </c>
      <c r="D678" s="1">
        <v>2.6579999999999999E-2</v>
      </c>
    </row>
    <row r="679" spans="1:4" x14ac:dyDescent="0.3">
      <c r="A679" s="1">
        <v>3</v>
      </c>
      <c r="B679" s="1">
        <v>98</v>
      </c>
      <c r="C679" s="1">
        <v>45.64</v>
      </c>
      <c r="D679" s="1">
        <v>2.477E-2</v>
      </c>
    </row>
    <row r="680" spans="1:4" x14ac:dyDescent="0.3">
      <c r="A680" s="1">
        <v>3</v>
      </c>
      <c r="B680" s="1">
        <v>99</v>
      </c>
      <c r="C680" s="1">
        <v>45.34</v>
      </c>
      <c r="D680" s="1">
        <v>2.461E-2</v>
      </c>
    </row>
    <row r="681" spans="1:4" x14ac:dyDescent="0.3">
      <c r="A681" s="1">
        <v>3</v>
      </c>
      <c r="B681" s="1">
        <v>100</v>
      </c>
      <c r="C681" s="1">
        <v>45.42</v>
      </c>
      <c r="D681" s="1">
        <v>2.6689999999999998E-2</v>
      </c>
    </row>
    <row r="682" spans="1:4" x14ac:dyDescent="0.3">
      <c r="A682" s="1">
        <v>3</v>
      </c>
      <c r="B682" s="1">
        <v>101</v>
      </c>
      <c r="C682" s="1">
        <v>45.51</v>
      </c>
      <c r="D682" s="1">
        <v>2.8379999999999999E-2</v>
      </c>
    </row>
    <row r="683" spans="1:4" x14ac:dyDescent="0.3">
      <c r="A683" s="1">
        <v>3</v>
      </c>
      <c r="B683" s="1">
        <v>102</v>
      </c>
      <c r="C683" s="1">
        <v>45.53</v>
      </c>
      <c r="D683" s="1">
        <v>2.9770000000000001E-2</v>
      </c>
    </row>
    <row r="684" spans="1:4" x14ac:dyDescent="0.3">
      <c r="A684" s="1">
        <v>3</v>
      </c>
      <c r="B684" s="1">
        <v>103</v>
      </c>
      <c r="C684" s="1">
        <v>45.47</v>
      </c>
      <c r="D684" s="1">
        <v>2.9000000000000001E-2</v>
      </c>
    </row>
    <row r="685" spans="1:4" x14ac:dyDescent="0.3">
      <c r="A685" s="1">
        <v>3</v>
      </c>
      <c r="B685" s="1">
        <v>104</v>
      </c>
      <c r="C685" s="1">
        <v>45.46</v>
      </c>
      <c r="D685" s="1">
        <v>2.7300000000000001E-2</v>
      </c>
    </row>
    <row r="686" spans="1:4" x14ac:dyDescent="0.3">
      <c r="A686" s="1">
        <v>3</v>
      </c>
      <c r="B686" s="1">
        <v>105</v>
      </c>
      <c r="C686" s="1">
        <v>45.51</v>
      </c>
      <c r="D686" s="1">
        <v>2.9170000000000001E-2</v>
      </c>
    </row>
    <row r="687" spans="1:4" x14ac:dyDescent="0.3">
      <c r="A687" s="1">
        <v>3</v>
      </c>
      <c r="B687" s="1">
        <v>106</v>
      </c>
      <c r="C687" s="1">
        <v>45.65</v>
      </c>
      <c r="D687" s="1">
        <v>2.861E-2</v>
      </c>
    </row>
    <row r="688" spans="1:4" x14ac:dyDescent="0.3">
      <c r="A688" s="1">
        <v>3</v>
      </c>
      <c r="B688" s="1">
        <v>107</v>
      </c>
      <c r="C688" s="1">
        <v>45.62</v>
      </c>
      <c r="D688" s="1">
        <v>2.691E-2</v>
      </c>
    </row>
    <row r="689" spans="1:4" x14ac:dyDescent="0.3">
      <c r="A689" s="1">
        <v>3</v>
      </c>
      <c r="B689" s="1">
        <v>108</v>
      </c>
      <c r="C689" s="1">
        <v>45.35</v>
      </c>
      <c r="D689" s="1">
        <v>2.5440000000000001E-2</v>
      </c>
    </row>
    <row r="690" spans="1:4" x14ac:dyDescent="0.3">
      <c r="A690" s="1">
        <v>3</v>
      </c>
      <c r="B690" s="1">
        <v>109</v>
      </c>
      <c r="C690" s="1">
        <v>45.54</v>
      </c>
      <c r="D690" s="1">
        <v>2.4330000000000001E-2</v>
      </c>
    </row>
    <row r="691" spans="1:4" x14ac:dyDescent="0.3">
      <c r="A691" s="1">
        <v>3</v>
      </c>
      <c r="B691" s="1">
        <v>110</v>
      </c>
      <c r="C691" s="1">
        <v>45.63</v>
      </c>
      <c r="D691" s="1">
        <v>2.4910000000000002E-2</v>
      </c>
    </row>
    <row r="692" spans="1:4" x14ac:dyDescent="0.3">
      <c r="A692" s="1">
        <v>3</v>
      </c>
      <c r="B692" s="1">
        <v>111</v>
      </c>
      <c r="C692" s="1">
        <v>45.58</v>
      </c>
      <c r="D692" s="1">
        <v>2.6530000000000001E-2</v>
      </c>
    </row>
    <row r="693" spans="1:4" x14ac:dyDescent="0.3">
      <c r="A693" s="1">
        <v>3</v>
      </c>
      <c r="B693" s="1">
        <v>112</v>
      </c>
      <c r="C693" s="1">
        <v>45.54</v>
      </c>
      <c r="D693" s="1">
        <v>2.836E-2</v>
      </c>
    </row>
    <row r="694" spans="1:4" x14ac:dyDescent="0.3">
      <c r="A694" s="1">
        <v>3</v>
      </c>
      <c r="B694" s="1">
        <v>113</v>
      </c>
      <c r="C694" s="1">
        <v>45.44</v>
      </c>
      <c r="D694" s="1">
        <v>2.852E-2</v>
      </c>
    </row>
    <row r="695" spans="1:4" x14ac:dyDescent="0.3">
      <c r="A695" s="1">
        <v>3</v>
      </c>
      <c r="B695" s="1">
        <v>114</v>
      </c>
      <c r="C695" s="1">
        <v>45.47</v>
      </c>
      <c r="D695" s="1">
        <v>2.681E-2</v>
      </c>
    </row>
    <row r="696" spans="1:4" x14ac:dyDescent="0.3">
      <c r="A696" s="1">
        <v>3</v>
      </c>
      <c r="B696" s="1">
        <v>115</v>
      </c>
      <c r="C696" s="1">
        <v>45.64</v>
      </c>
      <c r="D696" s="1">
        <v>2.8559999999999999E-2</v>
      </c>
    </row>
    <row r="697" spans="1:4" x14ac:dyDescent="0.3">
      <c r="A697" s="1">
        <v>3</v>
      </c>
      <c r="B697" s="1">
        <v>116</v>
      </c>
      <c r="C697" s="1">
        <v>45.66</v>
      </c>
      <c r="D697" s="1">
        <v>2.9020000000000001E-2</v>
      </c>
    </row>
    <row r="698" spans="1:4" x14ac:dyDescent="0.3">
      <c r="A698" s="1">
        <v>3</v>
      </c>
      <c r="B698" s="1">
        <v>117</v>
      </c>
      <c r="C698" s="1">
        <v>45.48</v>
      </c>
      <c r="D698" s="1">
        <v>2.742E-2</v>
      </c>
    </row>
    <row r="699" spans="1:4" x14ac:dyDescent="0.3">
      <c r="A699" s="1">
        <v>3</v>
      </c>
      <c r="B699" s="1">
        <v>118</v>
      </c>
      <c r="C699" s="1">
        <v>45.46</v>
      </c>
      <c r="D699" s="1">
        <v>2.555E-2</v>
      </c>
    </row>
    <row r="700" spans="1:4" x14ac:dyDescent="0.3">
      <c r="A700" s="1">
        <v>3</v>
      </c>
      <c r="B700" s="1">
        <v>119</v>
      </c>
      <c r="C700" s="1">
        <v>45.37</v>
      </c>
      <c r="D700" s="1">
        <v>2.3470000000000001E-2</v>
      </c>
    </row>
    <row r="701" spans="1:4" x14ac:dyDescent="0.3">
      <c r="A701" s="1">
        <v>3</v>
      </c>
      <c r="B701" s="1">
        <v>120</v>
      </c>
      <c r="C701" s="1">
        <v>45.45</v>
      </c>
      <c r="D701" s="1">
        <v>2.3519999999999999E-2</v>
      </c>
    </row>
    <row r="702" spans="1:4" x14ac:dyDescent="0.3">
      <c r="A702" s="1">
        <v>3</v>
      </c>
      <c r="B702" s="1">
        <v>121</v>
      </c>
      <c r="C702" s="1">
        <v>45.57</v>
      </c>
      <c r="D702" s="1">
        <v>2.5049999999999999E-2</v>
      </c>
    </row>
    <row r="703" spans="1:4" x14ac:dyDescent="0.3">
      <c r="A703" s="1">
        <v>3</v>
      </c>
      <c r="B703" s="1">
        <v>122</v>
      </c>
      <c r="C703" s="1">
        <v>45.48</v>
      </c>
      <c r="D703" s="1">
        <v>2.647E-2</v>
      </c>
    </row>
    <row r="704" spans="1:4" x14ac:dyDescent="0.3">
      <c r="A704" s="1">
        <v>3</v>
      </c>
      <c r="B704" s="1">
        <v>123</v>
      </c>
      <c r="C704" s="1">
        <v>45.55</v>
      </c>
      <c r="D704" s="1">
        <v>2.3230000000000001E-2</v>
      </c>
    </row>
    <row r="705" spans="1:4" x14ac:dyDescent="0.3">
      <c r="A705" s="1">
        <v>3</v>
      </c>
      <c r="B705" s="1">
        <v>124</v>
      </c>
      <c r="C705" s="1">
        <v>45.52</v>
      </c>
      <c r="D705" s="1">
        <v>2.4580000000000001E-2</v>
      </c>
    </row>
    <row r="706" spans="1:4" x14ac:dyDescent="0.3">
      <c r="A706" s="1">
        <v>3</v>
      </c>
      <c r="B706" s="1">
        <v>125</v>
      </c>
      <c r="C706" s="1">
        <v>45.7</v>
      </c>
      <c r="D706" s="1">
        <v>2.614E-2</v>
      </c>
    </row>
    <row r="707" spans="1:4" x14ac:dyDescent="0.3">
      <c r="A707" s="1">
        <v>3</v>
      </c>
      <c r="B707" s="1">
        <v>126</v>
      </c>
      <c r="C707" s="1">
        <v>45.48</v>
      </c>
      <c r="D707" s="1">
        <v>2.7799999999999998E-2</v>
      </c>
    </row>
    <row r="708" spans="1:4" x14ac:dyDescent="0.3">
      <c r="A708" s="1">
        <v>3</v>
      </c>
      <c r="B708" s="1">
        <v>127</v>
      </c>
      <c r="C708" s="1">
        <v>45.53</v>
      </c>
      <c r="D708" s="1">
        <v>2.7519999999999999E-2</v>
      </c>
    </row>
    <row r="709" spans="1:4" x14ac:dyDescent="0.3">
      <c r="A709" s="1">
        <v>3</v>
      </c>
      <c r="B709" s="1">
        <v>128</v>
      </c>
      <c r="C709" s="1">
        <v>45.61</v>
      </c>
      <c r="D709" s="1">
        <v>2.58E-2</v>
      </c>
    </row>
    <row r="710" spans="1:4" x14ac:dyDescent="0.3">
      <c r="A710" s="1">
        <v>3</v>
      </c>
      <c r="B710" s="1">
        <v>129</v>
      </c>
      <c r="C710" s="1">
        <v>45.51</v>
      </c>
      <c r="D710" s="1">
        <v>2.4250000000000001E-2</v>
      </c>
    </row>
    <row r="711" spans="1:4" x14ac:dyDescent="0.3">
      <c r="A711" s="1">
        <v>3</v>
      </c>
      <c r="B711" s="1">
        <v>130</v>
      </c>
      <c r="C711" s="1">
        <v>45.56</v>
      </c>
      <c r="D711" s="1">
        <v>2.3529999999999999E-2</v>
      </c>
    </row>
    <row r="712" spans="1:4" x14ac:dyDescent="0.3">
      <c r="A712" s="1">
        <v>3</v>
      </c>
      <c r="B712" s="1">
        <v>131</v>
      </c>
      <c r="C712" s="1">
        <v>45.63</v>
      </c>
      <c r="D712" s="1">
        <v>2.4049999999999998E-2</v>
      </c>
    </row>
    <row r="713" spans="1:4" x14ac:dyDescent="0.3">
      <c r="A713" s="1">
        <v>3</v>
      </c>
      <c r="B713" s="1">
        <v>132</v>
      </c>
      <c r="C713" s="1">
        <v>45.44</v>
      </c>
      <c r="D713" s="1">
        <v>2.495E-2</v>
      </c>
    </row>
    <row r="714" spans="1:4" x14ac:dyDescent="0.3">
      <c r="A714" s="1">
        <v>3</v>
      </c>
      <c r="B714" s="1">
        <v>133</v>
      </c>
      <c r="C714" s="1">
        <v>45.54</v>
      </c>
      <c r="D714" s="1">
        <v>2.3560000000000001E-2</v>
      </c>
    </row>
    <row r="715" spans="1:4" x14ac:dyDescent="0.3">
      <c r="A715" s="1">
        <v>3</v>
      </c>
      <c r="B715" s="1">
        <v>134</v>
      </c>
      <c r="C715" s="1">
        <v>45.62</v>
      </c>
      <c r="D715" s="1">
        <v>2.3449999999999999E-2</v>
      </c>
    </row>
    <row r="716" spans="1:4" x14ac:dyDescent="0.3">
      <c r="A716" s="1">
        <v>3</v>
      </c>
      <c r="B716" s="1">
        <v>135</v>
      </c>
      <c r="C716" s="1">
        <v>45.44</v>
      </c>
      <c r="D716" s="1">
        <v>2.513E-2</v>
      </c>
    </row>
    <row r="717" spans="1:4" x14ac:dyDescent="0.3">
      <c r="A717" s="1">
        <v>3</v>
      </c>
      <c r="B717" s="1">
        <v>136</v>
      </c>
      <c r="C717" s="1">
        <v>45.43</v>
      </c>
      <c r="D717" s="1">
        <v>2.6610000000000002E-2</v>
      </c>
    </row>
    <row r="718" spans="1:4" x14ac:dyDescent="0.3">
      <c r="A718" s="1">
        <v>3</v>
      </c>
      <c r="B718" s="1">
        <v>137</v>
      </c>
      <c r="C718" s="1">
        <v>45.42</v>
      </c>
      <c r="D718" s="1">
        <v>2.7550000000000002E-2</v>
      </c>
    </row>
    <row r="719" spans="1:4" x14ac:dyDescent="0.3">
      <c r="A719" s="1">
        <v>3</v>
      </c>
      <c r="B719" s="1">
        <v>138</v>
      </c>
      <c r="C719" s="1">
        <v>45.49</v>
      </c>
      <c r="D719" s="1">
        <v>2.6610000000000002E-2</v>
      </c>
    </row>
    <row r="720" spans="1:4" x14ac:dyDescent="0.3">
      <c r="A720" s="1">
        <v>3</v>
      </c>
      <c r="B720" s="1">
        <v>139</v>
      </c>
      <c r="C720" s="1">
        <v>45.5</v>
      </c>
      <c r="D720" s="1">
        <v>2.513E-2</v>
      </c>
    </row>
    <row r="721" spans="1:4" x14ac:dyDescent="0.3">
      <c r="A721" s="1">
        <v>3</v>
      </c>
      <c r="B721" s="1">
        <v>140</v>
      </c>
      <c r="C721" s="1">
        <v>45.51</v>
      </c>
      <c r="D721" s="1">
        <v>2.3619999999999999E-2</v>
      </c>
    </row>
    <row r="722" spans="1:4" x14ac:dyDescent="0.3">
      <c r="A722" s="1">
        <v>3</v>
      </c>
      <c r="B722" s="1">
        <v>141</v>
      </c>
      <c r="C722" s="1">
        <v>45.52</v>
      </c>
      <c r="D722" s="1">
        <v>2.7230000000000001E-2</v>
      </c>
    </row>
    <row r="723" spans="1:4" x14ac:dyDescent="0.3">
      <c r="A723" s="1">
        <v>3</v>
      </c>
      <c r="B723" s="1">
        <v>142</v>
      </c>
      <c r="C723" s="1">
        <v>45.62</v>
      </c>
      <c r="D723" s="1">
        <v>2.5770000000000001E-2</v>
      </c>
    </row>
    <row r="724" spans="1:4" x14ac:dyDescent="0.3">
      <c r="A724" s="1">
        <v>3</v>
      </c>
      <c r="B724" s="1">
        <v>143</v>
      </c>
      <c r="C724" s="1">
        <v>45.51</v>
      </c>
      <c r="D724" s="1">
        <v>2.4590000000000001E-2</v>
      </c>
    </row>
    <row r="725" spans="1:4" x14ac:dyDescent="0.3">
      <c r="A725" s="1">
        <v>3</v>
      </c>
      <c r="B725" s="1">
        <v>144</v>
      </c>
      <c r="C725" s="1">
        <v>45.34</v>
      </c>
      <c r="D725" s="1">
        <v>2.4230000000000002E-2</v>
      </c>
    </row>
    <row r="726" spans="1:4" x14ac:dyDescent="0.3">
      <c r="A726" s="1">
        <v>3</v>
      </c>
      <c r="B726" s="1">
        <v>145</v>
      </c>
      <c r="C726" s="1">
        <v>45.49</v>
      </c>
      <c r="D726" s="1">
        <v>2.5919999999999999E-2</v>
      </c>
    </row>
    <row r="727" spans="1:4" x14ac:dyDescent="0.3">
      <c r="A727" s="1">
        <v>3</v>
      </c>
      <c r="B727" s="1">
        <v>146</v>
      </c>
      <c r="C727" s="1">
        <v>45.5</v>
      </c>
      <c r="D727" s="1">
        <v>2.836E-2</v>
      </c>
    </row>
    <row r="728" spans="1:4" x14ac:dyDescent="0.3">
      <c r="A728" s="1">
        <v>3</v>
      </c>
      <c r="B728" s="1">
        <v>147</v>
      </c>
      <c r="C728" s="1">
        <v>45.48</v>
      </c>
      <c r="D728" s="1">
        <v>3.039E-2</v>
      </c>
    </row>
    <row r="729" spans="1:4" x14ac:dyDescent="0.3">
      <c r="A729" s="1">
        <v>3</v>
      </c>
      <c r="B729" s="1">
        <v>148</v>
      </c>
      <c r="C729" s="1">
        <v>45.59</v>
      </c>
      <c r="D729" s="1">
        <v>3.1640000000000001E-2</v>
      </c>
    </row>
    <row r="730" spans="1:4" x14ac:dyDescent="0.3">
      <c r="A730" s="1">
        <v>3</v>
      </c>
      <c r="B730" s="1">
        <v>149</v>
      </c>
      <c r="C730" s="1">
        <v>45.54</v>
      </c>
      <c r="D730" s="1">
        <v>3.1780000000000003E-2</v>
      </c>
    </row>
    <row r="731" spans="1:4" x14ac:dyDescent="0.3">
      <c r="A731" s="1">
        <v>3</v>
      </c>
      <c r="B731" s="1">
        <v>150</v>
      </c>
      <c r="C731" s="1">
        <v>45.59</v>
      </c>
      <c r="D731" s="1">
        <v>3.5909999999999997E-2</v>
      </c>
    </row>
    <row r="732" spans="1:4" x14ac:dyDescent="0.3">
      <c r="A732" s="1">
        <v>3</v>
      </c>
      <c r="B732" s="1">
        <v>151</v>
      </c>
      <c r="C732" s="1">
        <v>45.37</v>
      </c>
      <c r="D732" s="1">
        <v>3.8969999999999998E-2</v>
      </c>
    </row>
    <row r="733" spans="1:4" x14ac:dyDescent="0.3">
      <c r="A733" s="1">
        <v>3</v>
      </c>
      <c r="B733" s="1">
        <v>152</v>
      </c>
      <c r="C733" s="1">
        <v>45.54</v>
      </c>
      <c r="D733" s="1">
        <v>4.0770000000000001E-2</v>
      </c>
    </row>
    <row r="734" spans="1:4" x14ac:dyDescent="0.3">
      <c r="A734" s="1">
        <v>3</v>
      </c>
      <c r="B734" s="1">
        <v>153</v>
      </c>
      <c r="C734" s="1">
        <v>45.45</v>
      </c>
      <c r="D734" s="1">
        <v>4.3499999999999997E-2</v>
      </c>
    </row>
    <row r="735" spans="1:4" x14ac:dyDescent="0.3">
      <c r="A735" s="1">
        <v>3</v>
      </c>
      <c r="B735" s="1">
        <v>154</v>
      </c>
      <c r="C735" s="1">
        <v>45.49</v>
      </c>
      <c r="D735" s="1">
        <v>4.7579999999999997E-2</v>
      </c>
    </row>
    <row r="736" spans="1:4" x14ac:dyDescent="0.3">
      <c r="A736" s="1">
        <v>3</v>
      </c>
      <c r="B736" s="1">
        <v>155</v>
      </c>
      <c r="C736" s="1">
        <v>45.49</v>
      </c>
      <c r="D736" s="1">
        <v>5.484E-2</v>
      </c>
    </row>
    <row r="737" spans="1:4" x14ac:dyDescent="0.3">
      <c r="A737" s="1">
        <v>3</v>
      </c>
      <c r="B737" s="1">
        <v>156</v>
      </c>
      <c r="C737" s="1">
        <v>45.49</v>
      </c>
      <c r="D737" s="1">
        <v>6.4920000000000005E-2</v>
      </c>
    </row>
    <row r="738" spans="1:4" x14ac:dyDescent="0.3">
      <c r="A738" s="1">
        <v>3</v>
      </c>
      <c r="B738" s="1">
        <v>157</v>
      </c>
      <c r="C738" s="1">
        <v>45.52</v>
      </c>
      <c r="D738" s="1">
        <v>7.6050000000000006E-2</v>
      </c>
    </row>
    <row r="739" spans="1:4" x14ac:dyDescent="0.3">
      <c r="A739" s="1">
        <v>3</v>
      </c>
      <c r="B739" s="1">
        <v>158</v>
      </c>
      <c r="C739" s="1">
        <v>45.53</v>
      </c>
      <c r="D739" s="1">
        <v>8.7050000000000002E-2</v>
      </c>
    </row>
    <row r="740" spans="1:4" x14ac:dyDescent="0.3">
      <c r="A740" s="1">
        <v>3</v>
      </c>
      <c r="B740" s="1">
        <v>159</v>
      </c>
      <c r="C740" s="1">
        <v>45.3</v>
      </c>
      <c r="D740" s="1">
        <v>0.10475</v>
      </c>
    </row>
    <row r="741" spans="1:4" x14ac:dyDescent="0.3">
      <c r="A741" s="1">
        <v>3</v>
      </c>
      <c r="B741" s="1">
        <v>160</v>
      </c>
      <c r="C741" s="1">
        <v>45.42</v>
      </c>
      <c r="D741" s="1">
        <v>0.12253</v>
      </c>
    </row>
    <row r="742" spans="1:4" x14ac:dyDescent="0.3">
      <c r="A742" s="1">
        <v>3</v>
      </c>
      <c r="B742" s="1">
        <v>161</v>
      </c>
      <c r="C742" s="1">
        <v>45.52</v>
      </c>
      <c r="D742" s="1">
        <v>0.14108000000000001</v>
      </c>
    </row>
    <row r="743" spans="1:4" x14ac:dyDescent="0.3">
      <c r="A743" s="1">
        <v>3</v>
      </c>
      <c r="B743" s="1">
        <v>162</v>
      </c>
      <c r="C743" s="1">
        <v>45.36</v>
      </c>
      <c r="D743" s="1">
        <v>0.16055</v>
      </c>
    </row>
    <row r="744" spans="1:4" x14ac:dyDescent="0.3">
      <c r="A744" s="1">
        <v>3</v>
      </c>
      <c r="B744" s="1">
        <v>163</v>
      </c>
      <c r="C744" s="1">
        <v>45.27</v>
      </c>
      <c r="D744" s="1">
        <v>0.18173</v>
      </c>
    </row>
    <row r="745" spans="1:4" x14ac:dyDescent="0.3">
      <c r="A745" s="1">
        <v>3</v>
      </c>
      <c r="B745" s="1">
        <v>164</v>
      </c>
      <c r="C745" s="1">
        <v>45.53</v>
      </c>
      <c r="D745" s="1">
        <v>0.20574999999999999</v>
      </c>
    </row>
    <row r="746" spans="1:4" x14ac:dyDescent="0.3">
      <c r="A746" s="1">
        <v>3</v>
      </c>
      <c r="B746" s="1">
        <v>165</v>
      </c>
      <c r="C746" s="1">
        <v>45.43</v>
      </c>
      <c r="D746" s="1">
        <v>0.23561000000000001</v>
      </c>
    </row>
    <row r="747" spans="1:4" x14ac:dyDescent="0.3">
      <c r="A747" s="1">
        <v>3</v>
      </c>
      <c r="B747" s="1">
        <v>166</v>
      </c>
      <c r="C747" s="1">
        <v>45.35</v>
      </c>
      <c r="D747" s="1">
        <v>0.26984000000000002</v>
      </c>
    </row>
    <row r="748" spans="1:4" x14ac:dyDescent="0.3">
      <c r="A748" s="1">
        <v>3</v>
      </c>
      <c r="B748" s="1">
        <v>167</v>
      </c>
      <c r="C748" s="1">
        <v>45.5</v>
      </c>
      <c r="D748" s="1">
        <v>0.31989000000000001</v>
      </c>
    </row>
    <row r="749" spans="1:4" x14ac:dyDescent="0.3">
      <c r="A749" s="1">
        <v>3</v>
      </c>
      <c r="B749" s="1">
        <v>168</v>
      </c>
      <c r="C749" s="1">
        <v>45.42</v>
      </c>
      <c r="D749" s="1">
        <v>0.35970000000000002</v>
      </c>
    </row>
    <row r="750" spans="1:4" x14ac:dyDescent="0.3">
      <c r="A750" s="1">
        <v>3</v>
      </c>
      <c r="B750" s="1">
        <v>169</v>
      </c>
      <c r="C750" s="1">
        <v>45.47</v>
      </c>
      <c r="D750" s="1">
        <v>0.40749999999999997</v>
      </c>
    </row>
    <row r="751" spans="1:4" x14ac:dyDescent="0.3">
      <c r="A751" s="1">
        <v>3</v>
      </c>
      <c r="B751" s="1">
        <v>170</v>
      </c>
      <c r="C751" s="1">
        <v>45.45</v>
      </c>
      <c r="D751" s="1">
        <v>0.45622000000000001</v>
      </c>
    </row>
    <row r="752" spans="1:4" x14ac:dyDescent="0.3">
      <c r="A752" s="1">
        <v>3</v>
      </c>
      <c r="B752" s="1">
        <v>171</v>
      </c>
      <c r="C752" s="1">
        <v>45.31</v>
      </c>
      <c r="D752" s="1">
        <v>0.50356000000000001</v>
      </c>
    </row>
    <row r="753" spans="1:4" x14ac:dyDescent="0.3">
      <c r="A753" s="1">
        <v>3</v>
      </c>
      <c r="B753" s="1">
        <v>172</v>
      </c>
      <c r="C753" s="1">
        <v>45.38</v>
      </c>
      <c r="D753" s="1">
        <v>0.55125000000000002</v>
      </c>
    </row>
    <row r="754" spans="1:4" x14ac:dyDescent="0.3">
      <c r="A754" s="1">
        <v>3</v>
      </c>
      <c r="B754" s="1">
        <v>173</v>
      </c>
      <c r="C754" s="1">
        <v>45.45</v>
      </c>
      <c r="D754" s="1">
        <v>0.59669000000000005</v>
      </c>
    </row>
    <row r="755" spans="1:4" x14ac:dyDescent="0.3">
      <c r="A755" s="1">
        <v>3</v>
      </c>
      <c r="B755" s="1">
        <v>174</v>
      </c>
      <c r="C755" s="1">
        <v>45.38</v>
      </c>
      <c r="D755" s="1">
        <v>0.64232999999999996</v>
      </c>
    </row>
    <row r="756" spans="1:4" x14ac:dyDescent="0.3">
      <c r="A756" s="1">
        <v>3</v>
      </c>
      <c r="B756" s="1">
        <v>175</v>
      </c>
      <c r="C756" s="1">
        <v>45.41</v>
      </c>
      <c r="D756" s="1">
        <v>0.69059000000000004</v>
      </c>
    </row>
    <row r="757" spans="1:4" x14ac:dyDescent="0.3">
      <c r="A757" s="1">
        <v>3</v>
      </c>
      <c r="B757" s="1">
        <v>176</v>
      </c>
      <c r="C757" s="1">
        <v>45.4</v>
      </c>
      <c r="D757" s="1">
        <v>0.76641999999999999</v>
      </c>
    </row>
    <row r="758" spans="1:4" x14ac:dyDescent="0.3">
      <c r="A758" s="1">
        <v>3</v>
      </c>
      <c r="B758" s="1">
        <v>177</v>
      </c>
      <c r="C758" s="1">
        <v>45.42</v>
      </c>
      <c r="D758" s="1">
        <v>0.80927000000000004</v>
      </c>
    </row>
    <row r="759" spans="1:4" x14ac:dyDescent="0.3">
      <c r="A759" s="1">
        <v>3</v>
      </c>
      <c r="B759" s="1">
        <v>178</v>
      </c>
      <c r="C759" s="1">
        <v>45.42</v>
      </c>
      <c r="D759" s="1">
        <v>0.85363999999999995</v>
      </c>
    </row>
    <row r="760" spans="1:4" x14ac:dyDescent="0.3">
      <c r="A760" s="1">
        <v>3</v>
      </c>
      <c r="B760" s="1">
        <v>179</v>
      </c>
      <c r="C760" s="1">
        <v>45.59</v>
      </c>
      <c r="D760" s="1">
        <v>0.89627999999999997</v>
      </c>
    </row>
    <row r="761" spans="1:4" x14ac:dyDescent="0.3">
      <c r="A761" s="1">
        <v>3</v>
      </c>
      <c r="B761" s="1">
        <v>180</v>
      </c>
      <c r="C761" s="1">
        <v>45.38</v>
      </c>
      <c r="D761" s="1">
        <v>0.93730000000000002</v>
      </c>
    </row>
    <row r="762" spans="1:4" x14ac:dyDescent="0.3">
      <c r="A762" s="1">
        <v>3</v>
      </c>
      <c r="B762" s="1">
        <v>181</v>
      </c>
      <c r="C762" s="1">
        <v>45.4</v>
      </c>
      <c r="D762" s="1">
        <v>0.97346999999999995</v>
      </c>
    </row>
    <row r="763" spans="1:4" x14ac:dyDescent="0.3">
      <c r="A763" s="1">
        <v>3</v>
      </c>
      <c r="B763" s="1">
        <v>182</v>
      </c>
      <c r="C763" s="1">
        <v>45.45</v>
      </c>
      <c r="D763" s="1">
        <v>1.00414</v>
      </c>
    </row>
    <row r="764" spans="1:4" x14ac:dyDescent="0.3">
      <c r="A764" s="1">
        <v>3</v>
      </c>
      <c r="B764" s="1">
        <v>183</v>
      </c>
      <c r="C764" s="1">
        <v>45.6</v>
      </c>
      <c r="D764" s="1">
        <v>1.0285</v>
      </c>
    </row>
    <row r="765" spans="1:4" x14ac:dyDescent="0.3">
      <c r="A765" s="1">
        <v>3</v>
      </c>
      <c r="B765" s="1">
        <v>184</v>
      </c>
      <c r="C765" s="1">
        <v>45.27</v>
      </c>
      <c r="D765" s="1">
        <v>1.0473399999999999</v>
      </c>
    </row>
    <row r="766" spans="1:4" x14ac:dyDescent="0.3">
      <c r="A766" s="1">
        <v>3</v>
      </c>
      <c r="B766" s="1">
        <v>185</v>
      </c>
      <c r="C766" s="1">
        <v>45.31</v>
      </c>
      <c r="D766" s="1">
        <v>1.07772</v>
      </c>
    </row>
    <row r="767" spans="1:4" x14ac:dyDescent="0.3">
      <c r="A767" s="1">
        <v>3</v>
      </c>
      <c r="B767" s="1">
        <v>186</v>
      </c>
      <c r="C767" s="1">
        <v>45.38</v>
      </c>
      <c r="D767" s="1">
        <v>1.0871900000000001</v>
      </c>
    </row>
    <row r="768" spans="1:4" x14ac:dyDescent="0.3">
      <c r="A768" s="1">
        <v>3</v>
      </c>
      <c r="B768" s="1">
        <v>187</v>
      </c>
      <c r="C768" s="1">
        <v>45.55</v>
      </c>
      <c r="D768" s="1">
        <v>1.0911900000000001</v>
      </c>
    </row>
    <row r="769" spans="1:4" x14ac:dyDescent="0.3">
      <c r="A769" s="1">
        <v>3</v>
      </c>
      <c r="B769" s="1">
        <v>188</v>
      </c>
      <c r="C769" s="1">
        <v>45.59</v>
      </c>
      <c r="D769" s="1">
        <v>1.09372</v>
      </c>
    </row>
    <row r="770" spans="1:4" x14ac:dyDescent="0.3">
      <c r="A770" s="1">
        <v>3</v>
      </c>
      <c r="B770" s="1">
        <v>189</v>
      </c>
      <c r="C770" s="1">
        <v>45.42</v>
      </c>
      <c r="D770" s="1">
        <v>1.0976300000000001</v>
      </c>
    </row>
    <row r="771" spans="1:4" x14ac:dyDescent="0.3">
      <c r="A771" s="1">
        <v>3</v>
      </c>
      <c r="B771" s="1">
        <v>190</v>
      </c>
      <c r="C771" s="1">
        <v>45.41</v>
      </c>
      <c r="D771" s="1">
        <v>1.0974699999999999</v>
      </c>
    </row>
    <row r="772" spans="1:4" x14ac:dyDescent="0.3">
      <c r="A772" s="1">
        <v>3</v>
      </c>
      <c r="B772" s="1">
        <v>191</v>
      </c>
      <c r="C772" s="1">
        <v>45.47</v>
      </c>
      <c r="D772" s="1">
        <v>1.0906100000000001</v>
      </c>
    </row>
    <row r="773" spans="1:4" x14ac:dyDescent="0.3">
      <c r="A773" s="1">
        <v>3</v>
      </c>
      <c r="B773" s="1">
        <v>192</v>
      </c>
      <c r="C773" s="1">
        <v>45.27</v>
      </c>
      <c r="D773" s="1">
        <v>1.0785899999999999</v>
      </c>
    </row>
    <row r="774" spans="1:4" x14ac:dyDescent="0.3">
      <c r="A774" s="1">
        <v>3</v>
      </c>
      <c r="B774" s="1">
        <v>193</v>
      </c>
      <c r="C774" s="1">
        <v>45.3</v>
      </c>
      <c r="D774" s="1">
        <v>1.06033</v>
      </c>
    </row>
    <row r="775" spans="1:4" x14ac:dyDescent="0.3">
      <c r="A775" s="1">
        <v>3</v>
      </c>
      <c r="B775" s="1">
        <v>194</v>
      </c>
      <c r="C775" s="1">
        <v>45.29</v>
      </c>
      <c r="D775" s="1">
        <v>1.0366599999999999</v>
      </c>
    </row>
    <row r="776" spans="1:4" x14ac:dyDescent="0.3">
      <c r="A776" s="1">
        <v>3</v>
      </c>
      <c r="B776" s="1">
        <v>195</v>
      </c>
      <c r="C776" s="1">
        <v>45.44</v>
      </c>
      <c r="D776" s="1">
        <v>1.01509</v>
      </c>
    </row>
    <row r="777" spans="1:4" x14ac:dyDescent="0.3">
      <c r="A777" s="1">
        <v>3</v>
      </c>
      <c r="B777" s="1">
        <v>196</v>
      </c>
      <c r="C777" s="1">
        <v>45.42</v>
      </c>
      <c r="D777" s="1">
        <v>0.98829999999999996</v>
      </c>
    </row>
    <row r="778" spans="1:4" x14ac:dyDescent="0.3">
      <c r="A778" s="1">
        <v>3</v>
      </c>
      <c r="B778" s="1">
        <v>197</v>
      </c>
      <c r="C778" s="1">
        <v>45.49</v>
      </c>
      <c r="D778" s="1">
        <v>0.95996999999999999</v>
      </c>
    </row>
    <row r="779" spans="1:4" x14ac:dyDescent="0.3">
      <c r="A779" s="1">
        <v>3</v>
      </c>
      <c r="B779" s="1">
        <v>198</v>
      </c>
      <c r="C779" s="1">
        <v>45.27</v>
      </c>
      <c r="D779" s="1">
        <v>0.93230000000000002</v>
      </c>
    </row>
    <row r="780" spans="1:4" x14ac:dyDescent="0.3">
      <c r="A780" s="1">
        <v>3</v>
      </c>
      <c r="B780" s="1">
        <v>199</v>
      </c>
      <c r="C780" s="1">
        <v>45.35</v>
      </c>
      <c r="D780" s="1">
        <v>0.90771999999999997</v>
      </c>
    </row>
    <row r="781" spans="1:4" x14ac:dyDescent="0.3">
      <c r="A781" s="1">
        <v>3</v>
      </c>
      <c r="B781" s="1">
        <v>200</v>
      </c>
      <c r="C781" s="1">
        <v>45.31</v>
      </c>
      <c r="D781" s="1">
        <v>0.88283</v>
      </c>
    </row>
    <row r="782" spans="1:4" x14ac:dyDescent="0.3">
      <c r="A782" s="1">
        <v>3</v>
      </c>
      <c r="B782" s="1">
        <v>201</v>
      </c>
      <c r="C782" s="1">
        <v>45.47</v>
      </c>
      <c r="D782" s="1">
        <v>0.85502</v>
      </c>
    </row>
    <row r="783" spans="1:4" x14ac:dyDescent="0.3">
      <c r="A783" s="1">
        <v>3</v>
      </c>
      <c r="B783" s="1">
        <v>202</v>
      </c>
      <c r="C783" s="1">
        <v>45.39</v>
      </c>
      <c r="D783" s="1">
        <v>0.82379999999999998</v>
      </c>
    </row>
    <row r="784" spans="1:4" x14ac:dyDescent="0.3">
      <c r="A784" s="1">
        <v>3</v>
      </c>
      <c r="B784" s="1">
        <v>203</v>
      </c>
      <c r="C784" s="1">
        <v>45.39</v>
      </c>
      <c r="D784" s="1">
        <v>0.77519000000000005</v>
      </c>
    </row>
    <row r="785" spans="1:4" x14ac:dyDescent="0.3">
      <c r="A785" s="1">
        <v>3</v>
      </c>
      <c r="B785" s="1">
        <v>204</v>
      </c>
      <c r="C785" s="1">
        <v>45.55</v>
      </c>
      <c r="D785" s="1">
        <v>0.74680000000000002</v>
      </c>
    </row>
    <row r="786" spans="1:4" x14ac:dyDescent="0.3">
      <c r="A786" s="1">
        <v>3</v>
      </c>
      <c r="B786" s="1">
        <v>205</v>
      </c>
      <c r="C786" s="1">
        <v>45.56</v>
      </c>
      <c r="D786" s="1">
        <v>0.71597999999999995</v>
      </c>
    </row>
    <row r="787" spans="1:4" x14ac:dyDescent="0.3">
      <c r="A787" s="1">
        <v>3</v>
      </c>
      <c r="B787" s="1">
        <v>206</v>
      </c>
      <c r="C787" s="1">
        <v>45.32</v>
      </c>
      <c r="D787" s="1">
        <v>0.68308999999999997</v>
      </c>
    </row>
    <row r="788" spans="1:4" x14ac:dyDescent="0.3">
      <c r="A788" s="1">
        <v>3</v>
      </c>
      <c r="B788" s="1">
        <v>207</v>
      </c>
      <c r="C788" s="1">
        <v>45.37</v>
      </c>
      <c r="D788" s="1">
        <v>0.65153000000000005</v>
      </c>
    </row>
    <row r="789" spans="1:4" x14ac:dyDescent="0.3">
      <c r="A789" s="1">
        <v>3</v>
      </c>
      <c r="B789" s="1">
        <v>208</v>
      </c>
      <c r="C789" s="1">
        <v>45.45</v>
      </c>
      <c r="D789" s="1">
        <v>0.62097999999999998</v>
      </c>
    </row>
    <row r="790" spans="1:4" x14ac:dyDescent="0.3">
      <c r="A790" s="1">
        <v>3</v>
      </c>
      <c r="B790" s="1">
        <v>209</v>
      </c>
      <c r="C790" s="1">
        <v>45.28</v>
      </c>
      <c r="D790" s="1">
        <v>0.59499999999999997</v>
      </c>
    </row>
    <row r="791" spans="1:4" x14ac:dyDescent="0.3">
      <c r="A791" s="1">
        <v>3</v>
      </c>
      <c r="B791" s="1">
        <v>210</v>
      </c>
      <c r="C791" s="1">
        <v>45.48</v>
      </c>
      <c r="D791" s="1">
        <v>0.57199999999999995</v>
      </c>
    </row>
    <row r="792" spans="1:4" x14ac:dyDescent="0.3">
      <c r="A792" s="1">
        <v>3</v>
      </c>
      <c r="B792" s="1">
        <v>211</v>
      </c>
      <c r="C792" s="1">
        <v>45.38</v>
      </c>
      <c r="D792" s="1">
        <v>0.54866000000000004</v>
      </c>
    </row>
    <row r="793" spans="1:4" x14ac:dyDescent="0.3">
      <c r="A793" s="1">
        <v>3</v>
      </c>
      <c r="B793" s="1">
        <v>212</v>
      </c>
      <c r="C793" s="1">
        <v>45.46</v>
      </c>
      <c r="D793" s="1">
        <v>0.50566999999999995</v>
      </c>
    </row>
    <row r="794" spans="1:4" x14ac:dyDescent="0.3">
      <c r="A794" s="1">
        <v>3</v>
      </c>
      <c r="B794" s="1">
        <v>213</v>
      </c>
      <c r="C794" s="1">
        <v>45.3</v>
      </c>
      <c r="D794" s="1">
        <v>0.48583999999999999</v>
      </c>
    </row>
    <row r="795" spans="1:4" x14ac:dyDescent="0.3">
      <c r="A795" s="1">
        <v>3</v>
      </c>
      <c r="B795" s="1">
        <v>214</v>
      </c>
      <c r="C795" s="1">
        <v>45.44</v>
      </c>
      <c r="D795" s="1">
        <v>0.46736</v>
      </c>
    </row>
    <row r="796" spans="1:4" x14ac:dyDescent="0.3">
      <c r="A796" s="1">
        <v>3</v>
      </c>
      <c r="B796" s="1">
        <v>215</v>
      </c>
      <c r="C796" s="1">
        <v>45.3</v>
      </c>
      <c r="D796" s="1">
        <v>0.44566</v>
      </c>
    </row>
    <row r="797" spans="1:4" x14ac:dyDescent="0.3">
      <c r="A797" s="1">
        <v>3</v>
      </c>
      <c r="B797" s="1">
        <v>216</v>
      </c>
      <c r="C797" s="1">
        <v>45.36</v>
      </c>
      <c r="D797" s="1">
        <v>0.42377999999999999</v>
      </c>
    </row>
    <row r="798" spans="1:4" x14ac:dyDescent="0.3">
      <c r="A798" s="1">
        <v>3</v>
      </c>
      <c r="B798" s="1">
        <v>217</v>
      </c>
      <c r="C798" s="1">
        <v>45.25</v>
      </c>
      <c r="D798" s="1">
        <v>0.40155000000000002</v>
      </c>
    </row>
    <row r="799" spans="1:4" x14ac:dyDescent="0.3">
      <c r="A799" s="1">
        <v>3</v>
      </c>
      <c r="B799" s="1">
        <v>218</v>
      </c>
      <c r="C799" s="1">
        <v>45.38</v>
      </c>
      <c r="D799" s="1">
        <v>0.38106000000000001</v>
      </c>
    </row>
    <row r="800" spans="1:4" x14ac:dyDescent="0.3">
      <c r="A800" s="1">
        <v>3</v>
      </c>
      <c r="B800" s="1">
        <v>219</v>
      </c>
      <c r="C800" s="1">
        <v>45.42</v>
      </c>
      <c r="D800" s="1">
        <v>0.36623</v>
      </c>
    </row>
    <row r="801" spans="1:4" x14ac:dyDescent="0.3">
      <c r="A801" s="1">
        <v>3</v>
      </c>
      <c r="B801" s="1">
        <v>220</v>
      </c>
      <c r="C801" s="1">
        <v>45.39</v>
      </c>
      <c r="D801" s="1">
        <v>0.35344999999999999</v>
      </c>
    </row>
    <row r="802" spans="1:4" x14ac:dyDescent="0.3">
      <c r="A802" s="1">
        <v>3</v>
      </c>
      <c r="B802" s="1">
        <v>221</v>
      </c>
      <c r="C802" s="1">
        <v>45.28</v>
      </c>
      <c r="D802" s="1">
        <v>0.32672000000000001</v>
      </c>
    </row>
    <row r="803" spans="1:4" x14ac:dyDescent="0.3">
      <c r="A803" s="1">
        <v>3</v>
      </c>
      <c r="B803" s="1">
        <v>222</v>
      </c>
      <c r="C803" s="1">
        <v>45.45</v>
      </c>
      <c r="D803" s="1">
        <v>0.31489</v>
      </c>
    </row>
    <row r="804" spans="1:4" x14ac:dyDescent="0.3">
      <c r="A804" s="1">
        <v>3</v>
      </c>
      <c r="B804" s="1">
        <v>223</v>
      </c>
      <c r="C804" s="1">
        <v>45.53</v>
      </c>
      <c r="D804" s="1">
        <v>0.30517</v>
      </c>
    </row>
    <row r="805" spans="1:4" x14ac:dyDescent="0.3">
      <c r="A805" s="1">
        <v>3</v>
      </c>
      <c r="B805" s="1">
        <v>224</v>
      </c>
      <c r="C805" s="1">
        <v>45.23</v>
      </c>
      <c r="D805" s="1">
        <v>0.29416999999999999</v>
      </c>
    </row>
    <row r="806" spans="1:4" x14ac:dyDescent="0.3">
      <c r="A806" s="1">
        <v>3</v>
      </c>
      <c r="B806" s="1">
        <v>225</v>
      </c>
      <c r="C806" s="1">
        <v>45.3</v>
      </c>
      <c r="D806" s="1">
        <v>0.28261999999999998</v>
      </c>
    </row>
    <row r="807" spans="1:4" x14ac:dyDescent="0.3">
      <c r="A807" s="1">
        <v>3</v>
      </c>
      <c r="B807" s="1">
        <v>226</v>
      </c>
      <c r="C807" s="1">
        <v>45.3</v>
      </c>
      <c r="D807" s="1">
        <v>0.27038000000000001</v>
      </c>
    </row>
    <row r="808" spans="1:4" x14ac:dyDescent="0.3">
      <c r="A808" s="1">
        <v>3</v>
      </c>
      <c r="B808" s="1">
        <v>227</v>
      </c>
      <c r="C808" s="1">
        <v>45.35</v>
      </c>
      <c r="D808" s="1">
        <v>0.25741000000000003</v>
      </c>
    </row>
    <row r="809" spans="1:4" x14ac:dyDescent="0.3">
      <c r="A809" s="1">
        <v>3</v>
      </c>
      <c r="B809" s="1">
        <v>228</v>
      </c>
      <c r="C809" s="1">
        <v>45.43</v>
      </c>
      <c r="D809" s="1">
        <v>0.24534</v>
      </c>
    </row>
    <row r="810" spans="1:4" x14ac:dyDescent="0.3">
      <c r="A810" s="1">
        <v>3</v>
      </c>
      <c r="B810" s="1">
        <v>229</v>
      </c>
      <c r="C810" s="1">
        <v>45.34</v>
      </c>
      <c r="D810" s="1">
        <v>0.23624999999999999</v>
      </c>
    </row>
    <row r="811" spans="1:4" x14ac:dyDescent="0.3">
      <c r="A811" s="1">
        <v>3</v>
      </c>
      <c r="B811" s="1">
        <v>230</v>
      </c>
      <c r="C811" s="1">
        <v>45.42</v>
      </c>
      <c r="D811" s="1">
        <v>0.22553000000000001</v>
      </c>
    </row>
    <row r="812" spans="1:4" x14ac:dyDescent="0.3">
      <c r="A812" s="1">
        <v>3</v>
      </c>
      <c r="B812" s="1">
        <v>231</v>
      </c>
      <c r="C812" s="1">
        <v>45.57</v>
      </c>
      <c r="D812" s="1">
        <v>0.21528</v>
      </c>
    </row>
    <row r="813" spans="1:4" x14ac:dyDescent="0.3">
      <c r="A813" s="1">
        <v>3</v>
      </c>
      <c r="B813" s="1">
        <v>232</v>
      </c>
      <c r="C813" s="1">
        <v>45.56</v>
      </c>
      <c r="D813" s="1">
        <v>0.20863000000000001</v>
      </c>
    </row>
    <row r="814" spans="1:4" x14ac:dyDescent="0.3">
      <c r="A814" s="1">
        <v>3</v>
      </c>
      <c r="B814" s="1">
        <v>233</v>
      </c>
      <c r="C814" s="1">
        <v>45.3</v>
      </c>
      <c r="D814" s="1">
        <v>0.20469000000000001</v>
      </c>
    </row>
    <row r="815" spans="1:4" x14ac:dyDescent="0.3">
      <c r="A815" s="1">
        <v>3</v>
      </c>
      <c r="B815" s="1">
        <v>234</v>
      </c>
      <c r="C815" s="1">
        <v>45.34</v>
      </c>
      <c r="D815" s="1">
        <v>0.20030000000000001</v>
      </c>
    </row>
    <row r="816" spans="1:4" x14ac:dyDescent="0.3">
      <c r="A816" s="1">
        <v>3</v>
      </c>
      <c r="B816" s="1">
        <v>235</v>
      </c>
      <c r="C816" s="1">
        <v>45.32</v>
      </c>
      <c r="D816" s="1">
        <v>0.19359000000000001</v>
      </c>
    </row>
    <row r="817" spans="1:4" x14ac:dyDescent="0.3">
      <c r="A817" s="1">
        <v>3</v>
      </c>
      <c r="B817" s="1">
        <v>236</v>
      </c>
      <c r="C817" s="1">
        <v>45.38</v>
      </c>
      <c r="D817" s="1">
        <v>0.18637999999999999</v>
      </c>
    </row>
    <row r="818" spans="1:4" x14ac:dyDescent="0.3">
      <c r="A818" s="1">
        <v>3</v>
      </c>
      <c r="B818" s="1">
        <v>237</v>
      </c>
      <c r="C818" s="1">
        <v>45.47</v>
      </c>
      <c r="D818" s="1">
        <v>0.17838000000000001</v>
      </c>
    </row>
    <row r="819" spans="1:4" x14ac:dyDescent="0.3">
      <c r="A819" s="1">
        <v>3</v>
      </c>
      <c r="B819" s="1">
        <v>238</v>
      </c>
      <c r="C819" s="1">
        <v>45.48</v>
      </c>
      <c r="D819" s="1">
        <v>0.17233999999999999</v>
      </c>
    </row>
    <row r="820" spans="1:4" x14ac:dyDescent="0.3">
      <c r="A820" s="1">
        <v>3</v>
      </c>
      <c r="B820" s="1">
        <v>239</v>
      </c>
      <c r="C820" s="1">
        <v>45.42</v>
      </c>
      <c r="D820" s="1">
        <v>0.16591</v>
      </c>
    </row>
    <row r="821" spans="1:4" x14ac:dyDescent="0.3">
      <c r="A821" s="1">
        <v>3</v>
      </c>
      <c r="B821" s="1">
        <v>240</v>
      </c>
      <c r="C821" s="1">
        <v>45.29</v>
      </c>
      <c r="D821" s="1">
        <v>0.15923000000000001</v>
      </c>
    </row>
    <row r="822" spans="1:4" x14ac:dyDescent="0.3">
      <c r="A822" s="1">
        <v>3</v>
      </c>
      <c r="B822" s="1">
        <v>241</v>
      </c>
      <c r="C822" s="1">
        <v>45.42</v>
      </c>
      <c r="D822" s="1">
        <v>0.15267</v>
      </c>
    </row>
    <row r="823" spans="1:4" x14ac:dyDescent="0.3">
      <c r="A823" s="1">
        <v>3</v>
      </c>
      <c r="B823" s="1">
        <v>242</v>
      </c>
      <c r="C823" s="1">
        <v>45.33</v>
      </c>
      <c r="D823" s="1">
        <v>0.14738999999999999</v>
      </c>
    </row>
    <row r="824" spans="1:4" x14ac:dyDescent="0.3">
      <c r="A824" s="1">
        <v>3</v>
      </c>
      <c r="B824" s="1">
        <v>243</v>
      </c>
      <c r="C824" s="1">
        <v>45.35</v>
      </c>
      <c r="D824" s="1">
        <v>0.14466000000000001</v>
      </c>
    </row>
    <row r="825" spans="1:4" x14ac:dyDescent="0.3">
      <c r="A825" s="1">
        <v>3</v>
      </c>
      <c r="B825" s="1">
        <v>244</v>
      </c>
      <c r="C825" s="1">
        <v>45.41</v>
      </c>
      <c r="D825" s="1">
        <v>0.14238999999999999</v>
      </c>
    </row>
    <row r="826" spans="1:4" x14ac:dyDescent="0.3">
      <c r="A826" s="1">
        <v>3</v>
      </c>
      <c r="B826" s="1">
        <v>245</v>
      </c>
      <c r="C826" s="1">
        <v>45.42</v>
      </c>
      <c r="D826" s="1">
        <v>0.14016000000000001</v>
      </c>
    </row>
    <row r="827" spans="1:4" x14ac:dyDescent="0.3">
      <c r="A827" s="1">
        <v>3</v>
      </c>
      <c r="B827" s="1">
        <v>246</v>
      </c>
      <c r="C827" s="1">
        <v>45.31</v>
      </c>
      <c r="D827" s="1">
        <v>0.13536000000000001</v>
      </c>
    </row>
    <row r="828" spans="1:4" x14ac:dyDescent="0.3">
      <c r="A828" s="1">
        <v>3</v>
      </c>
      <c r="B828" s="1">
        <v>247</v>
      </c>
      <c r="C828" s="1">
        <v>45.48</v>
      </c>
      <c r="D828" s="1">
        <v>0.12798000000000001</v>
      </c>
    </row>
    <row r="829" spans="1:4" x14ac:dyDescent="0.3">
      <c r="A829" s="1">
        <v>3</v>
      </c>
      <c r="B829" s="1">
        <v>248</v>
      </c>
      <c r="C829" s="1">
        <v>45.41</v>
      </c>
      <c r="D829" s="1">
        <v>0.12597</v>
      </c>
    </row>
    <row r="830" spans="1:4" x14ac:dyDescent="0.3">
      <c r="A830" s="1">
        <v>3</v>
      </c>
      <c r="B830" s="1">
        <v>249</v>
      </c>
      <c r="C830" s="1">
        <v>45.43</v>
      </c>
      <c r="D830" s="1">
        <v>0.12261</v>
      </c>
    </row>
    <row r="831" spans="1:4" x14ac:dyDescent="0.3">
      <c r="A831" s="1">
        <v>3</v>
      </c>
      <c r="B831" s="1">
        <v>250</v>
      </c>
      <c r="C831" s="1">
        <v>45.46</v>
      </c>
      <c r="D831" s="1">
        <v>0.11744</v>
      </c>
    </row>
    <row r="832" spans="1:4" x14ac:dyDescent="0.3">
      <c r="A832" s="1">
        <v>3</v>
      </c>
      <c r="B832" s="1">
        <v>251</v>
      </c>
      <c r="C832" s="1">
        <v>45.37</v>
      </c>
      <c r="D832" s="1">
        <v>0.11208</v>
      </c>
    </row>
    <row r="833" spans="1:4" x14ac:dyDescent="0.3">
      <c r="A833" s="1">
        <v>3</v>
      </c>
      <c r="B833" s="1">
        <v>252</v>
      </c>
      <c r="C833" s="1">
        <v>45.29</v>
      </c>
      <c r="D833" s="1">
        <v>0.10813</v>
      </c>
    </row>
    <row r="834" spans="1:4" x14ac:dyDescent="0.3">
      <c r="A834" s="1">
        <v>3</v>
      </c>
      <c r="B834" s="1">
        <v>253</v>
      </c>
      <c r="C834" s="1">
        <v>45.4</v>
      </c>
      <c r="D834" s="1">
        <v>0.10619000000000001</v>
      </c>
    </row>
    <row r="835" spans="1:4" x14ac:dyDescent="0.3">
      <c r="A835" s="1">
        <v>3</v>
      </c>
      <c r="B835" s="1">
        <v>254</v>
      </c>
      <c r="C835" s="1">
        <v>45.42</v>
      </c>
      <c r="D835" s="1">
        <v>0.10478</v>
      </c>
    </row>
    <row r="836" spans="1:4" x14ac:dyDescent="0.3">
      <c r="A836" s="1">
        <v>3</v>
      </c>
      <c r="B836" s="1">
        <v>255</v>
      </c>
      <c r="C836" s="1">
        <v>45.44</v>
      </c>
      <c r="D836" s="1">
        <v>0.104</v>
      </c>
    </row>
    <row r="837" spans="1:4" x14ac:dyDescent="0.3">
      <c r="A837" s="1">
        <v>3</v>
      </c>
      <c r="B837" s="1">
        <v>256</v>
      </c>
      <c r="C837" s="1">
        <v>45.46</v>
      </c>
      <c r="D837" s="1">
        <v>9.6110000000000001E-2</v>
      </c>
    </row>
    <row r="838" spans="1:4" x14ac:dyDescent="0.3">
      <c r="A838" s="1">
        <v>3</v>
      </c>
      <c r="B838" s="1">
        <v>257</v>
      </c>
      <c r="C838" s="1">
        <v>45.4</v>
      </c>
      <c r="D838" s="1">
        <v>9.5589999999999994E-2</v>
      </c>
    </row>
    <row r="839" spans="1:4" x14ac:dyDescent="0.3">
      <c r="A839" s="1">
        <v>3</v>
      </c>
      <c r="B839" s="1">
        <v>258</v>
      </c>
      <c r="C839" s="1">
        <v>45.5</v>
      </c>
      <c r="D839" s="1">
        <v>9.5380000000000006E-2</v>
      </c>
    </row>
    <row r="840" spans="1:4" x14ac:dyDescent="0.3">
      <c r="A840" s="1">
        <v>3</v>
      </c>
      <c r="B840" s="1">
        <v>259</v>
      </c>
      <c r="C840" s="1">
        <v>45.39</v>
      </c>
      <c r="D840" s="1">
        <v>9.3270000000000006E-2</v>
      </c>
    </row>
    <row r="841" spans="1:4" x14ac:dyDescent="0.3">
      <c r="A841" s="1">
        <v>3</v>
      </c>
      <c r="B841" s="1">
        <v>260</v>
      </c>
      <c r="C841" s="1">
        <v>45.33</v>
      </c>
      <c r="D841" s="1">
        <v>8.9810000000000001E-2</v>
      </c>
    </row>
    <row r="842" spans="1:4" x14ac:dyDescent="0.3">
      <c r="A842" s="1">
        <v>3</v>
      </c>
      <c r="B842" s="1">
        <v>261</v>
      </c>
      <c r="C842" s="1">
        <v>45.45</v>
      </c>
      <c r="D842" s="1">
        <v>8.5860000000000006E-2</v>
      </c>
    </row>
    <row r="843" spans="1:4" x14ac:dyDescent="0.3">
      <c r="A843" s="1">
        <v>3</v>
      </c>
      <c r="B843" s="1">
        <v>262</v>
      </c>
      <c r="C843" s="1">
        <v>45.47</v>
      </c>
      <c r="D843" s="1">
        <v>8.2559999999999995E-2</v>
      </c>
    </row>
    <row r="844" spans="1:4" x14ac:dyDescent="0.3">
      <c r="A844" s="1">
        <v>3</v>
      </c>
      <c r="B844" s="1">
        <v>263</v>
      </c>
      <c r="C844" s="1">
        <v>45.49</v>
      </c>
      <c r="D844" s="1">
        <v>8.0979999999999996E-2</v>
      </c>
    </row>
    <row r="845" spans="1:4" x14ac:dyDescent="0.3">
      <c r="A845" s="1">
        <v>3</v>
      </c>
      <c r="B845" s="1">
        <v>264</v>
      </c>
      <c r="C845" s="1">
        <v>45.42</v>
      </c>
      <c r="D845" s="1">
        <v>8.0339999999999995E-2</v>
      </c>
    </row>
    <row r="846" spans="1:4" x14ac:dyDescent="0.3">
      <c r="A846" s="1">
        <v>3</v>
      </c>
      <c r="B846" s="1">
        <v>265</v>
      </c>
      <c r="C846" s="1">
        <v>45.38</v>
      </c>
      <c r="D846" s="1">
        <v>7.5550000000000006E-2</v>
      </c>
    </row>
    <row r="847" spans="1:4" x14ac:dyDescent="0.3">
      <c r="A847" s="1">
        <v>3</v>
      </c>
      <c r="B847" s="1">
        <v>266</v>
      </c>
      <c r="C847" s="1">
        <v>45.46</v>
      </c>
      <c r="D847" s="1">
        <v>7.4440000000000006E-2</v>
      </c>
    </row>
    <row r="848" spans="1:4" x14ac:dyDescent="0.3">
      <c r="A848" s="1">
        <v>3</v>
      </c>
      <c r="B848" s="1">
        <v>267</v>
      </c>
      <c r="C848" s="1">
        <v>45.53</v>
      </c>
      <c r="D848" s="1">
        <v>7.442E-2</v>
      </c>
    </row>
    <row r="849" spans="1:4" x14ac:dyDescent="0.3">
      <c r="A849" s="1">
        <v>3</v>
      </c>
      <c r="B849" s="1">
        <v>268</v>
      </c>
      <c r="C849" s="1">
        <v>45.38</v>
      </c>
      <c r="D849" s="1">
        <v>7.4690000000000006E-2</v>
      </c>
    </row>
    <row r="850" spans="1:4" x14ac:dyDescent="0.3">
      <c r="A850" s="1">
        <v>3</v>
      </c>
      <c r="B850" s="1">
        <v>269</v>
      </c>
      <c r="C850" s="1">
        <v>45.44</v>
      </c>
      <c r="D850" s="1">
        <v>7.4130000000000001E-2</v>
      </c>
    </row>
    <row r="851" spans="1:4" x14ac:dyDescent="0.3">
      <c r="A851" s="1">
        <v>3</v>
      </c>
      <c r="B851" s="1">
        <v>270</v>
      </c>
      <c r="C851" s="1">
        <v>45.38</v>
      </c>
      <c r="D851" s="1">
        <v>7.1120000000000003E-2</v>
      </c>
    </row>
    <row r="852" spans="1:4" x14ac:dyDescent="0.3">
      <c r="A852" s="1">
        <v>3</v>
      </c>
      <c r="B852" s="1">
        <v>271</v>
      </c>
      <c r="C852" s="1">
        <v>45.45</v>
      </c>
      <c r="D852" s="1">
        <v>6.8220000000000003E-2</v>
      </c>
    </row>
    <row r="853" spans="1:4" x14ac:dyDescent="0.3">
      <c r="A853" s="1">
        <v>3</v>
      </c>
      <c r="B853" s="1">
        <v>272</v>
      </c>
      <c r="C853" s="1">
        <v>45.47</v>
      </c>
      <c r="D853" s="1">
        <v>6.5530000000000005E-2</v>
      </c>
    </row>
    <row r="854" spans="1:4" x14ac:dyDescent="0.3">
      <c r="A854" s="1">
        <v>3</v>
      </c>
      <c r="B854" s="1">
        <v>273</v>
      </c>
      <c r="C854" s="1">
        <v>45.43</v>
      </c>
      <c r="D854" s="1">
        <v>6.4549999999999996E-2</v>
      </c>
    </row>
    <row r="855" spans="1:4" x14ac:dyDescent="0.3">
      <c r="A855" s="1">
        <v>3</v>
      </c>
      <c r="B855" s="1">
        <v>274</v>
      </c>
      <c r="C855" s="1">
        <v>45.41</v>
      </c>
      <c r="D855" s="1">
        <v>6.3280000000000003E-2</v>
      </c>
    </row>
    <row r="856" spans="1:4" x14ac:dyDescent="0.3">
      <c r="A856" s="1">
        <v>3</v>
      </c>
      <c r="B856" s="1">
        <v>275</v>
      </c>
      <c r="C856" s="1">
        <v>45.47</v>
      </c>
      <c r="D856" s="1">
        <v>6.0720000000000003E-2</v>
      </c>
    </row>
    <row r="857" spans="1:4" x14ac:dyDescent="0.3">
      <c r="A857" s="1">
        <v>3</v>
      </c>
      <c r="B857" s="1">
        <v>276</v>
      </c>
      <c r="C857" s="1">
        <v>45.54</v>
      </c>
      <c r="D857" s="1">
        <v>5.9970000000000002E-2</v>
      </c>
    </row>
    <row r="858" spans="1:4" x14ac:dyDescent="0.3">
      <c r="A858" s="1">
        <v>3</v>
      </c>
      <c r="B858" s="1">
        <v>277</v>
      </c>
      <c r="C858" s="1">
        <v>45.37</v>
      </c>
      <c r="D858" s="1">
        <v>6.0780000000000001E-2</v>
      </c>
    </row>
    <row r="859" spans="1:4" x14ac:dyDescent="0.3">
      <c r="A859" s="1">
        <v>3</v>
      </c>
      <c r="B859" s="1">
        <v>278</v>
      </c>
      <c r="C859" s="1">
        <v>45.44</v>
      </c>
      <c r="D859" s="1">
        <v>6.1219999999999997E-2</v>
      </c>
    </row>
    <row r="860" spans="1:4" x14ac:dyDescent="0.3">
      <c r="A860" s="1">
        <v>3</v>
      </c>
      <c r="B860" s="1">
        <v>279</v>
      </c>
      <c r="C860" s="1">
        <v>45.47</v>
      </c>
      <c r="D860" s="1">
        <v>6.0949999999999997E-2</v>
      </c>
    </row>
    <row r="861" spans="1:4" x14ac:dyDescent="0.3">
      <c r="A861" s="1">
        <v>3</v>
      </c>
      <c r="B861" s="1">
        <v>280</v>
      </c>
      <c r="C861" s="1">
        <v>45.48</v>
      </c>
      <c r="D861" s="1">
        <v>5.8439999999999999E-2</v>
      </c>
    </row>
    <row r="862" spans="1:4" x14ac:dyDescent="0.3">
      <c r="A862" s="1">
        <v>3</v>
      </c>
      <c r="B862" s="1">
        <v>281</v>
      </c>
      <c r="C862" s="1">
        <v>45.33</v>
      </c>
      <c r="D862" s="1">
        <v>5.5410000000000001E-2</v>
      </c>
    </row>
    <row r="863" spans="1:4" x14ac:dyDescent="0.3">
      <c r="A863" s="1">
        <v>3</v>
      </c>
      <c r="B863" s="1">
        <v>282</v>
      </c>
      <c r="C863" s="1">
        <v>45.4</v>
      </c>
      <c r="D863" s="1">
        <v>5.2880000000000003E-2</v>
      </c>
    </row>
    <row r="864" spans="1:4" x14ac:dyDescent="0.3">
      <c r="A864" s="1">
        <v>3</v>
      </c>
      <c r="B864" s="1">
        <v>283</v>
      </c>
      <c r="C864" s="1">
        <v>45.43</v>
      </c>
      <c r="D864" s="1">
        <v>5.5219999999999998E-2</v>
      </c>
    </row>
    <row r="865" spans="1:4" x14ac:dyDescent="0.3">
      <c r="A865" s="1">
        <v>3</v>
      </c>
      <c r="B865" s="1">
        <v>284</v>
      </c>
      <c r="C865" s="1">
        <v>45.34</v>
      </c>
      <c r="D865" s="1">
        <v>5.3109999999999997E-2</v>
      </c>
    </row>
    <row r="866" spans="1:4" x14ac:dyDescent="0.3">
      <c r="A866" s="1">
        <v>3</v>
      </c>
      <c r="B866" s="1">
        <v>285</v>
      </c>
      <c r="C866" s="1">
        <v>45.38</v>
      </c>
      <c r="D866" s="1">
        <v>5.0770000000000003E-2</v>
      </c>
    </row>
    <row r="867" spans="1:4" x14ac:dyDescent="0.3">
      <c r="A867" s="1">
        <v>3</v>
      </c>
      <c r="B867" s="1">
        <v>286</v>
      </c>
      <c r="C867" s="1">
        <v>45.45</v>
      </c>
      <c r="D867" s="1">
        <v>4.9910000000000003E-2</v>
      </c>
    </row>
    <row r="868" spans="1:4" x14ac:dyDescent="0.3">
      <c r="A868" s="1">
        <v>3</v>
      </c>
      <c r="B868" s="1">
        <v>287</v>
      </c>
      <c r="C868" s="1">
        <v>45.43</v>
      </c>
      <c r="D868" s="1">
        <v>5.0889999999999998E-2</v>
      </c>
    </row>
    <row r="869" spans="1:4" x14ac:dyDescent="0.3">
      <c r="A869" s="1">
        <v>3</v>
      </c>
      <c r="B869" s="1">
        <v>288</v>
      </c>
      <c r="C869" s="1">
        <v>45.48</v>
      </c>
      <c r="D869" s="1">
        <v>5.1749999999999997E-2</v>
      </c>
    </row>
    <row r="870" spans="1:4" x14ac:dyDescent="0.3">
      <c r="A870" s="1">
        <v>3</v>
      </c>
      <c r="B870" s="1">
        <v>289</v>
      </c>
      <c r="C870" s="1">
        <v>45.21</v>
      </c>
      <c r="D870" s="1">
        <v>5.1839999999999997E-2</v>
      </c>
    </row>
    <row r="871" spans="1:4" x14ac:dyDescent="0.3">
      <c r="A871" s="1">
        <v>3</v>
      </c>
      <c r="B871" s="1">
        <v>290</v>
      </c>
      <c r="C871" s="1">
        <v>45.42</v>
      </c>
      <c r="D871" s="1">
        <v>4.9610000000000001E-2</v>
      </c>
    </row>
    <row r="872" spans="1:4" x14ac:dyDescent="0.3">
      <c r="A872" s="1">
        <v>6</v>
      </c>
      <c r="B872" s="1">
        <v>1</v>
      </c>
      <c r="C872" s="1">
        <v>45.35</v>
      </c>
      <c r="D872" s="1">
        <v>4.2020000000000002E-2</v>
      </c>
    </row>
    <row r="873" spans="1:4" x14ac:dyDescent="0.3">
      <c r="A873" s="1">
        <v>6</v>
      </c>
      <c r="B873" s="1">
        <v>2</v>
      </c>
      <c r="C873" s="1">
        <v>45.48</v>
      </c>
      <c r="D873" s="1">
        <v>4.2470000000000001E-2</v>
      </c>
    </row>
    <row r="874" spans="1:4" x14ac:dyDescent="0.3">
      <c r="A874" s="1">
        <v>6</v>
      </c>
      <c r="B874" s="1">
        <v>3</v>
      </c>
      <c r="C874" s="1">
        <v>45.29</v>
      </c>
      <c r="D874" s="1">
        <v>4.3799999999999999E-2</v>
      </c>
    </row>
    <row r="875" spans="1:4" x14ac:dyDescent="0.3">
      <c r="A875" s="1">
        <v>6</v>
      </c>
      <c r="B875" s="1">
        <v>4</v>
      </c>
      <c r="C875" s="1">
        <v>45.43</v>
      </c>
      <c r="D875" s="1">
        <v>4.5130000000000003E-2</v>
      </c>
    </row>
    <row r="876" spans="1:4" x14ac:dyDescent="0.3">
      <c r="A876" s="1">
        <v>6</v>
      </c>
      <c r="B876" s="1">
        <v>5</v>
      </c>
      <c r="C876" s="1">
        <v>45.36</v>
      </c>
      <c r="D876" s="1">
        <v>4.4670000000000001E-2</v>
      </c>
    </row>
    <row r="877" spans="1:4" x14ac:dyDescent="0.3">
      <c r="A877" s="1">
        <v>6</v>
      </c>
      <c r="B877" s="1">
        <v>6</v>
      </c>
      <c r="C877" s="1">
        <v>45.42</v>
      </c>
      <c r="D877" s="1">
        <v>4.1750000000000002E-2</v>
      </c>
    </row>
    <row r="878" spans="1:4" x14ac:dyDescent="0.3">
      <c r="A878" s="1">
        <v>6</v>
      </c>
      <c r="B878" s="1">
        <v>7</v>
      </c>
      <c r="C878" s="1">
        <v>45.4</v>
      </c>
      <c r="D878" s="1">
        <v>4.2840000000000003E-2</v>
      </c>
    </row>
    <row r="879" spans="1:4" x14ac:dyDescent="0.3">
      <c r="A879" s="1">
        <v>6</v>
      </c>
      <c r="B879" s="1">
        <v>8</v>
      </c>
      <c r="C879" s="1">
        <v>45.38</v>
      </c>
      <c r="D879" s="1">
        <v>4.2939999999999999E-2</v>
      </c>
    </row>
    <row r="880" spans="1:4" x14ac:dyDescent="0.3">
      <c r="A880" s="1">
        <v>6</v>
      </c>
      <c r="B880" s="1">
        <v>9</v>
      </c>
      <c r="C880" s="1">
        <v>45.17</v>
      </c>
      <c r="D880" s="1">
        <v>4.156E-2</v>
      </c>
    </row>
    <row r="881" spans="1:4" x14ac:dyDescent="0.3">
      <c r="A881" s="1">
        <v>6</v>
      </c>
      <c r="B881" s="1">
        <v>10</v>
      </c>
      <c r="C881" s="1">
        <v>45.22</v>
      </c>
      <c r="D881" s="1">
        <v>4.0129999999999999E-2</v>
      </c>
    </row>
    <row r="882" spans="1:4" x14ac:dyDescent="0.3">
      <c r="A882" s="1">
        <v>6</v>
      </c>
      <c r="B882" s="1">
        <v>11</v>
      </c>
      <c r="C882" s="1">
        <v>45.35</v>
      </c>
      <c r="D882" s="1">
        <v>3.8120000000000001E-2</v>
      </c>
    </row>
    <row r="883" spans="1:4" x14ac:dyDescent="0.3">
      <c r="A883" s="1">
        <v>6</v>
      </c>
      <c r="B883" s="1">
        <v>12</v>
      </c>
      <c r="C883" s="1">
        <v>45.29</v>
      </c>
      <c r="D883" s="1">
        <v>3.7589999999999998E-2</v>
      </c>
    </row>
    <row r="884" spans="1:4" x14ac:dyDescent="0.3">
      <c r="A884" s="1">
        <v>6</v>
      </c>
      <c r="B884" s="1">
        <v>13</v>
      </c>
      <c r="C884" s="1">
        <v>45.57</v>
      </c>
      <c r="D884" s="1">
        <v>3.8300000000000001E-2</v>
      </c>
    </row>
    <row r="885" spans="1:4" x14ac:dyDescent="0.3">
      <c r="A885" s="1">
        <v>6</v>
      </c>
      <c r="B885" s="1">
        <v>14</v>
      </c>
      <c r="C885" s="1">
        <v>45.36</v>
      </c>
      <c r="D885" s="1">
        <v>3.9730000000000001E-2</v>
      </c>
    </row>
    <row r="886" spans="1:4" x14ac:dyDescent="0.3">
      <c r="A886" s="1">
        <v>6</v>
      </c>
      <c r="B886" s="1">
        <v>15</v>
      </c>
      <c r="C886" s="1">
        <v>45.39</v>
      </c>
      <c r="D886" s="1">
        <v>3.6729999999999999E-2</v>
      </c>
    </row>
    <row r="887" spans="1:4" x14ac:dyDescent="0.3">
      <c r="A887" s="1">
        <v>6</v>
      </c>
      <c r="B887" s="1">
        <v>16</v>
      </c>
      <c r="C887" s="1">
        <v>45.27</v>
      </c>
      <c r="D887" s="1">
        <v>3.7249999999999998E-2</v>
      </c>
    </row>
    <row r="888" spans="1:4" x14ac:dyDescent="0.3">
      <c r="A888" s="1">
        <v>6</v>
      </c>
      <c r="B888" s="1">
        <v>17</v>
      </c>
      <c r="C888" s="1">
        <v>45.28</v>
      </c>
      <c r="D888" s="1">
        <v>3.7859999999999998E-2</v>
      </c>
    </row>
    <row r="889" spans="1:4" x14ac:dyDescent="0.3">
      <c r="A889" s="1">
        <v>6</v>
      </c>
      <c r="B889" s="1">
        <v>18</v>
      </c>
      <c r="C889" s="1">
        <v>45.27</v>
      </c>
      <c r="D889" s="1">
        <v>3.9419999999999997E-2</v>
      </c>
    </row>
    <row r="890" spans="1:4" x14ac:dyDescent="0.3">
      <c r="A890" s="1">
        <v>6</v>
      </c>
      <c r="B890" s="1">
        <v>19</v>
      </c>
      <c r="C890" s="1">
        <v>45.29</v>
      </c>
      <c r="D890" s="1">
        <v>3.9190000000000003E-2</v>
      </c>
    </row>
    <row r="891" spans="1:4" x14ac:dyDescent="0.3">
      <c r="A891" s="1">
        <v>6</v>
      </c>
      <c r="B891" s="1">
        <v>20</v>
      </c>
      <c r="C891" s="1">
        <v>45.3</v>
      </c>
      <c r="D891" s="1">
        <v>3.7499999999999999E-2</v>
      </c>
    </row>
    <row r="892" spans="1:4" x14ac:dyDescent="0.3">
      <c r="A892" s="1">
        <v>6</v>
      </c>
      <c r="B892" s="1">
        <v>21</v>
      </c>
      <c r="C892" s="1">
        <v>45.44</v>
      </c>
      <c r="D892" s="1">
        <v>3.5529999999999999E-2</v>
      </c>
    </row>
    <row r="893" spans="1:4" x14ac:dyDescent="0.3">
      <c r="A893" s="1">
        <v>6</v>
      </c>
      <c r="B893" s="1">
        <v>22</v>
      </c>
      <c r="C893" s="1">
        <v>45.56</v>
      </c>
      <c r="D893" s="1">
        <v>3.458E-2</v>
      </c>
    </row>
    <row r="894" spans="1:4" x14ac:dyDescent="0.3">
      <c r="A894" s="1">
        <v>6</v>
      </c>
      <c r="B894" s="1">
        <v>23</v>
      </c>
      <c r="C894" s="1">
        <v>45.44</v>
      </c>
      <c r="D894" s="1">
        <v>3.4419999999999999E-2</v>
      </c>
    </row>
    <row r="895" spans="1:4" x14ac:dyDescent="0.3">
      <c r="A895" s="1">
        <v>6</v>
      </c>
      <c r="B895" s="1">
        <v>24</v>
      </c>
      <c r="C895" s="1">
        <v>45.37</v>
      </c>
      <c r="D895" s="1">
        <v>3.5889999999999998E-2</v>
      </c>
    </row>
    <row r="896" spans="1:4" x14ac:dyDescent="0.3">
      <c r="A896" s="1">
        <v>6</v>
      </c>
      <c r="B896" s="1">
        <v>25</v>
      </c>
      <c r="C896" s="1">
        <v>45.29</v>
      </c>
      <c r="D896" s="1">
        <v>3.3980000000000003E-2</v>
      </c>
    </row>
    <row r="897" spans="1:4" x14ac:dyDescent="0.3">
      <c r="A897" s="1">
        <v>6</v>
      </c>
      <c r="B897" s="1">
        <v>26</v>
      </c>
      <c r="C897" s="1">
        <v>45.3</v>
      </c>
      <c r="D897" s="1">
        <v>3.2890000000000003E-2</v>
      </c>
    </row>
    <row r="898" spans="1:4" x14ac:dyDescent="0.3">
      <c r="A898" s="1">
        <v>6</v>
      </c>
      <c r="B898" s="1">
        <v>27</v>
      </c>
      <c r="C898" s="1">
        <v>45.37</v>
      </c>
      <c r="D898" s="1">
        <v>3.3390000000000003E-2</v>
      </c>
    </row>
    <row r="899" spans="1:4" x14ac:dyDescent="0.3">
      <c r="A899" s="1">
        <v>6</v>
      </c>
      <c r="B899" s="1">
        <v>28</v>
      </c>
      <c r="C899" s="1">
        <v>45.43</v>
      </c>
      <c r="D899" s="1">
        <v>3.5020000000000003E-2</v>
      </c>
    </row>
    <row r="900" spans="1:4" x14ac:dyDescent="0.3">
      <c r="A900" s="1">
        <v>6</v>
      </c>
      <c r="B900" s="1">
        <v>29</v>
      </c>
      <c r="C900" s="1">
        <v>45.36</v>
      </c>
      <c r="D900" s="1">
        <v>3.6200000000000003E-2</v>
      </c>
    </row>
    <row r="901" spans="1:4" x14ac:dyDescent="0.3">
      <c r="A901" s="1">
        <v>6</v>
      </c>
      <c r="B901" s="1">
        <v>30</v>
      </c>
      <c r="C901" s="1">
        <v>45.42</v>
      </c>
      <c r="D901" s="1">
        <v>3.628E-2</v>
      </c>
    </row>
    <row r="902" spans="1:4" x14ac:dyDescent="0.3">
      <c r="A902" s="1">
        <v>6</v>
      </c>
      <c r="B902" s="1">
        <v>31</v>
      </c>
      <c r="C902" s="1">
        <v>45.42</v>
      </c>
      <c r="D902" s="1">
        <v>3.5139999999999998E-2</v>
      </c>
    </row>
    <row r="903" spans="1:4" x14ac:dyDescent="0.3">
      <c r="A903" s="1">
        <v>6</v>
      </c>
      <c r="B903" s="1">
        <v>32</v>
      </c>
      <c r="C903" s="1">
        <v>45.38</v>
      </c>
      <c r="D903" s="1">
        <v>3.4770000000000002E-2</v>
      </c>
    </row>
    <row r="904" spans="1:4" x14ac:dyDescent="0.3">
      <c r="A904" s="1">
        <v>6</v>
      </c>
      <c r="B904" s="1">
        <v>33</v>
      </c>
      <c r="C904" s="1">
        <v>45.24</v>
      </c>
      <c r="D904" s="1">
        <v>3.5479999999999998E-2</v>
      </c>
    </row>
    <row r="905" spans="1:4" x14ac:dyDescent="0.3">
      <c r="A905" s="1">
        <v>6</v>
      </c>
      <c r="B905" s="1">
        <v>34</v>
      </c>
      <c r="C905" s="1">
        <v>45.29</v>
      </c>
      <c r="D905" s="1">
        <v>3.4450000000000001E-2</v>
      </c>
    </row>
    <row r="906" spans="1:4" x14ac:dyDescent="0.3">
      <c r="A906" s="1">
        <v>6</v>
      </c>
      <c r="B906" s="1">
        <v>35</v>
      </c>
      <c r="C906" s="1">
        <v>45.3</v>
      </c>
      <c r="D906" s="1">
        <v>3.2370000000000003E-2</v>
      </c>
    </row>
    <row r="907" spans="1:4" x14ac:dyDescent="0.3">
      <c r="A907" s="1">
        <v>6</v>
      </c>
      <c r="B907" s="1">
        <v>36</v>
      </c>
      <c r="C907" s="1">
        <v>45.31</v>
      </c>
      <c r="D907" s="1">
        <v>3.0890000000000001E-2</v>
      </c>
    </row>
    <row r="908" spans="1:4" x14ac:dyDescent="0.3">
      <c r="A908" s="1">
        <v>6</v>
      </c>
      <c r="B908" s="1">
        <v>37</v>
      </c>
      <c r="C908" s="1">
        <v>45.4</v>
      </c>
      <c r="D908" s="1">
        <v>3.058E-2</v>
      </c>
    </row>
    <row r="909" spans="1:4" x14ac:dyDescent="0.3">
      <c r="A909" s="1">
        <v>6</v>
      </c>
      <c r="B909" s="1">
        <v>38</v>
      </c>
      <c r="C909" s="1">
        <v>45.47</v>
      </c>
      <c r="D909" s="1">
        <v>3.108E-2</v>
      </c>
    </row>
    <row r="910" spans="1:4" x14ac:dyDescent="0.3">
      <c r="A910" s="1">
        <v>6</v>
      </c>
      <c r="B910" s="1">
        <v>39</v>
      </c>
      <c r="C910" s="1">
        <v>45.42</v>
      </c>
      <c r="D910" s="1">
        <v>3.2660000000000002E-2</v>
      </c>
    </row>
    <row r="911" spans="1:4" x14ac:dyDescent="0.3">
      <c r="A911" s="1">
        <v>6</v>
      </c>
      <c r="B911" s="1">
        <v>40</v>
      </c>
      <c r="C911" s="1">
        <v>45.21</v>
      </c>
      <c r="D911" s="1">
        <v>3.4229999999999997E-2</v>
      </c>
    </row>
    <row r="912" spans="1:4" x14ac:dyDescent="0.3">
      <c r="A912" s="1">
        <v>6</v>
      </c>
      <c r="B912" s="1">
        <v>41</v>
      </c>
      <c r="C912" s="1">
        <v>45.37</v>
      </c>
      <c r="D912" s="1">
        <v>2.9700000000000001E-2</v>
      </c>
    </row>
    <row r="913" spans="1:4" x14ac:dyDescent="0.3">
      <c r="A913" s="1">
        <v>6</v>
      </c>
      <c r="B913" s="1">
        <v>42</v>
      </c>
      <c r="C913" s="1">
        <v>45.47</v>
      </c>
      <c r="D913" s="1">
        <v>3.15E-2</v>
      </c>
    </row>
    <row r="914" spans="1:4" x14ac:dyDescent="0.3">
      <c r="A914" s="1">
        <v>6</v>
      </c>
      <c r="B914" s="1">
        <v>43</v>
      </c>
      <c r="C914" s="1">
        <v>45.12</v>
      </c>
      <c r="D914" s="1">
        <v>3.3270000000000001E-2</v>
      </c>
    </row>
    <row r="915" spans="1:4" x14ac:dyDescent="0.3">
      <c r="A915" s="1">
        <v>6</v>
      </c>
      <c r="B915" s="1">
        <v>44</v>
      </c>
      <c r="C915" s="1">
        <v>45.35</v>
      </c>
      <c r="D915" s="1">
        <v>3.4299999999999997E-2</v>
      </c>
    </row>
    <row r="916" spans="1:4" x14ac:dyDescent="0.3">
      <c r="A916" s="1">
        <v>6</v>
      </c>
      <c r="B916" s="1">
        <v>45</v>
      </c>
      <c r="C916" s="1">
        <v>45.49</v>
      </c>
      <c r="D916" s="1">
        <v>3.295E-2</v>
      </c>
    </row>
    <row r="917" spans="1:4" x14ac:dyDescent="0.3">
      <c r="A917" s="1">
        <v>6</v>
      </c>
      <c r="B917" s="1">
        <v>46</v>
      </c>
      <c r="C917" s="1">
        <v>45.36</v>
      </c>
      <c r="D917" s="1">
        <v>3.1309999999999998E-2</v>
      </c>
    </row>
    <row r="918" spans="1:4" x14ac:dyDescent="0.3">
      <c r="A918" s="1">
        <v>6</v>
      </c>
      <c r="B918" s="1">
        <v>47</v>
      </c>
      <c r="C918" s="1">
        <v>45.43</v>
      </c>
      <c r="D918" s="1">
        <v>2.981E-2</v>
      </c>
    </row>
    <row r="919" spans="1:4" x14ac:dyDescent="0.3">
      <c r="A919" s="1">
        <v>6</v>
      </c>
      <c r="B919" s="1">
        <v>48</v>
      </c>
      <c r="C919" s="1">
        <v>45.18</v>
      </c>
      <c r="D919" s="1">
        <v>2.8889999999999999E-2</v>
      </c>
    </row>
    <row r="920" spans="1:4" x14ac:dyDescent="0.3">
      <c r="A920" s="1">
        <v>6</v>
      </c>
      <c r="B920" s="1">
        <v>49</v>
      </c>
      <c r="C920" s="1">
        <v>45.3</v>
      </c>
      <c r="D920" s="1">
        <v>3.0200000000000001E-2</v>
      </c>
    </row>
    <row r="921" spans="1:4" x14ac:dyDescent="0.3">
      <c r="A921" s="1">
        <v>6</v>
      </c>
      <c r="B921" s="1">
        <v>50</v>
      </c>
      <c r="C921" s="1">
        <v>45.46</v>
      </c>
      <c r="D921" s="1">
        <v>3.023E-2</v>
      </c>
    </row>
    <row r="922" spans="1:4" x14ac:dyDescent="0.3">
      <c r="A922" s="1">
        <v>6</v>
      </c>
      <c r="B922" s="1">
        <v>51</v>
      </c>
      <c r="C922" s="1">
        <v>45.34</v>
      </c>
      <c r="D922" s="1">
        <v>2.8809999999999999E-2</v>
      </c>
    </row>
    <row r="923" spans="1:4" x14ac:dyDescent="0.3">
      <c r="A923" s="1">
        <v>6</v>
      </c>
      <c r="B923" s="1">
        <v>52</v>
      </c>
      <c r="C923" s="1">
        <v>45.45</v>
      </c>
      <c r="D923" s="1">
        <v>2.9440000000000001E-2</v>
      </c>
    </row>
    <row r="924" spans="1:4" x14ac:dyDescent="0.3">
      <c r="A924" s="1">
        <v>6</v>
      </c>
      <c r="B924" s="1">
        <v>53</v>
      </c>
      <c r="C924" s="1">
        <v>45.26</v>
      </c>
      <c r="D924" s="1">
        <v>3.0550000000000001E-2</v>
      </c>
    </row>
    <row r="925" spans="1:4" x14ac:dyDescent="0.3">
      <c r="A925" s="1">
        <v>6</v>
      </c>
      <c r="B925" s="1">
        <v>54</v>
      </c>
      <c r="C925" s="1">
        <v>45.32</v>
      </c>
      <c r="D925" s="1">
        <v>3.1800000000000002E-2</v>
      </c>
    </row>
    <row r="926" spans="1:4" x14ac:dyDescent="0.3">
      <c r="A926" s="1">
        <v>6</v>
      </c>
      <c r="B926" s="1">
        <v>55</v>
      </c>
      <c r="C926" s="1">
        <v>45.39</v>
      </c>
      <c r="D926" s="1">
        <v>3.261E-2</v>
      </c>
    </row>
    <row r="927" spans="1:4" x14ac:dyDescent="0.3">
      <c r="A927" s="1">
        <v>6</v>
      </c>
      <c r="B927" s="1">
        <v>56</v>
      </c>
      <c r="C927" s="1">
        <v>45.3</v>
      </c>
      <c r="D927" s="1">
        <v>3.1870000000000002E-2</v>
      </c>
    </row>
    <row r="928" spans="1:4" x14ac:dyDescent="0.3">
      <c r="A928" s="1">
        <v>6</v>
      </c>
      <c r="B928" s="1">
        <v>57</v>
      </c>
      <c r="C928" s="1">
        <v>45.08</v>
      </c>
      <c r="D928" s="1">
        <v>3.041E-2</v>
      </c>
    </row>
    <row r="929" spans="1:4" x14ac:dyDescent="0.3">
      <c r="A929" s="1">
        <v>6</v>
      </c>
      <c r="B929" s="1">
        <v>58</v>
      </c>
      <c r="C929" s="1">
        <v>45.38</v>
      </c>
      <c r="D929" s="1">
        <v>2.8500000000000001E-2</v>
      </c>
    </row>
    <row r="930" spans="1:4" x14ac:dyDescent="0.3">
      <c r="A930" s="1">
        <v>6</v>
      </c>
      <c r="B930" s="1">
        <v>59</v>
      </c>
      <c r="C930" s="1">
        <v>45.42</v>
      </c>
      <c r="D930" s="1">
        <v>3.2129999999999999E-2</v>
      </c>
    </row>
    <row r="931" spans="1:4" x14ac:dyDescent="0.3">
      <c r="A931" s="1">
        <v>6</v>
      </c>
      <c r="B931" s="1">
        <v>60</v>
      </c>
      <c r="C931" s="1">
        <v>45.38</v>
      </c>
      <c r="D931" s="1">
        <v>3.1119999999999998E-2</v>
      </c>
    </row>
    <row r="932" spans="1:4" x14ac:dyDescent="0.3">
      <c r="A932" s="1">
        <v>6</v>
      </c>
      <c r="B932" s="1">
        <v>61</v>
      </c>
      <c r="C932" s="1">
        <v>45.42</v>
      </c>
      <c r="D932" s="1">
        <v>2.9440000000000001E-2</v>
      </c>
    </row>
    <row r="933" spans="1:4" x14ac:dyDescent="0.3">
      <c r="A933" s="1">
        <v>6</v>
      </c>
      <c r="B933" s="1">
        <v>62</v>
      </c>
      <c r="C933" s="1">
        <v>45.58</v>
      </c>
      <c r="D933" s="1">
        <v>2.7449999999999999E-2</v>
      </c>
    </row>
    <row r="934" spans="1:4" x14ac:dyDescent="0.3">
      <c r="A934" s="1">
        <v>6</v>
      </c>
      <c r="B934" s="1">
        <v>63</v>
      </c>
      <c r="C934" s="1">
        <v>45.42</v>
      </c>
      <c r="D934" s="1">
        <v>2.7640000000000001E-2</v>
      </c>
    </row>
    <row r="935" spans="1:4" x14ac:dyDescent="0.3">
      <c r="A935" s="1">
        <v>6</v>
      </c>
      <c r="B935" s="1">
        <v>64</v>
      </c>
      <c r="C935" s="1">
        <v>45.36</v>
      </c>
      <c r="D935" s="1">
        <v>2.911E-2</v>
      </c>
    </row>
    <row r="936" spans="1:4" x14ac:dyDescent="0.3">
      <c r="A936" s="1">
        <v>6</v>
      </c>
      <c r="B936" s="1">
        <v>65</v>
      </c>
      <c r="C936" s="1">
        <v>45.34</v>
      </c>
      <c r="D936" s="1">
        <v>3.056E-2</v>
      </c>
    </row>
    <row r="937" spans="1:4" x14ac:dyDescent="0.3">
      <c r="A937" s="1">
        <v>6</v>
      </c>
      <c r="B937" s="1">
        <v>66</v>
      </c>
      <c r="C937" s="1">
        <v>45.37</v>
      </c>
      <c r="D937" s="1">
        <v>3.1140000000000001E-2</v>
      </c>
    </row>
    <row r="938" spans="1:4" x14ac:dyDescent="0.3">
      <c r="A938" s="1">
        <v>6</v>
      </c>
      <c r="B938" s="1">
        <v>67</v>
      </c>
      <c r="C938" s="1">
        <v>45.41</v>
      </c>
      <c r="D938" s="1">
        <v>3.0200000000000001E-2</v>
      </c>
    </row>
    <row r="939" spans="1:4" x14ac:dyDescent="0.3">
      <c r="A939" s="1">
        <v>6</v>
      </c>
      <c r="B939" s="1">
        <v>68</v>
      </c>
      <c r="C939" s="1">
        <v>45.32</v>
      </c>
      <c r="D939" s="1">
        <v>2.9229999999999999E-2</v>
      </c>
    </row>
    <row r="940" spans="1:4" x14ac:dyDescent="0.3">
      <c r="A940" s="1">
        <v>6</v>
      </c>
      <c r="B940" s="1">
        <v>69</v>
      </c>
      <c r="C940" s="1">
        <v>45.35</v>
      </c>
      <c r="D940" s="1">
        <v>3.108E-2</v>
      </c>
    </row>
    <row r="941" spans="1:4" x14ac:dyDescent="0.3">
      <c r="A941" s="1">
        <v>6</v>
      </c>
      <c r="B941" s="1">
        <v>70</v>
      </c>
      <c r="C941" s="1">
        <v>45.3</v>
      </c>
      <c r="D941" s="1">
        <v>3.1440000000000003E-2</v>
      </c>
    </row>
    <row r="942" spans="1:4" x14ac:dyDescent="0.3">
      <c r="A942" s="1">
        <v>6</v>
      </c>
      <c r="B942" s="1">
        <v>71</v>
      </c>
      <c r="C942" s="1">
        <v>45.5</v>
      </c>
      <c r="D942" s="1">
        <v>2.9909999999999999E-2</v>
      </c>
    </row>
    <row r="943" spans="1:4" x14ac:dyDescent="0.3">
      <c r="A943" s="1">
        <v>6</v>
      </c>
      <c r="B943" s="1">
        <v>72</v>
      </c>
      <c r="C943" s="1">
        <v>45.37</v>
      </c>
      <c r="D943" s="1">
        <v>2.8160000000000001E-2</v>
      </c>
    </row>
    <row r="944" spans="1:4" x14ac:dyDescent="0.3">
      <c r="A944" s="1">
        <v>6</v>
      </c>
      <c r="B944" s="1">
        <v>73</v>
      </c>
      <c r="C944" s="1">
        <v>45.3</v>
      </c>
      <c r="D944" s="1">
        <v>2.6530000000000001E-2</v>
      </c>
    </row>
    <row r="945" spans="1:4" x14ac:dyDescent="0.3">
      <c r="A945" s="1">
        <v>6</v>
      </c>
      <c r="B945" s="1">
        <v>74</v>
      </c>
      <c r="C945" s="1">
        <v>45.31</v>
      </c>
      <c r="D945" s="1">
        <v>2.6749999999999999E-2</v>
      </c>
    </row>
    <row r="946" spans="1:4" x14ac:dyDescent="0.3">
      <c r="A946" s="1">
        <v>6</v>
      </c>
      <c r="B946" s="1">
        <v>75</v>
      </c>
      <c r="C946" s="1">
        <v>45.4</v>
      </c>
      <c r="D946" s="1">
        <v>2.852E-2</v>
      </c>
    </row>
    <row r="947" spans="1:4" x14ac:dyDescent="0.3">
      <c r="A947" s="1">
        <v>6</v>
      </c>
      <c r="B947" s="1">
        <v>76</v>
      </c>
      <c r="C947" s="1">
        <v>45.4</v>
      </c>
      <c r="D947" s="1">
        <v>3.0370000000000001E-2</v>
      </c>
    </row>
    <row r="948" spans="1:4" x14ac:dyDescent="0.3">
      <c r="A948" s="1">
        <v>6</v>
      </c>
      <c r="B948" s="1">
        <v>77</v>
      </c>
      <c r="C948" s="1">
        <v>45.36</v>
      </c>
      <c r="D948" s="1">
        <v>2.6610000000000002E-2</v>
      </c>
    </row>
    <row r="949" spans="1:4" x14ac:dyDescent="0.3">
      <c r="A949" s="1">
        <v>6</v>
      </c>
      <c r="B949" s="1">
        <v>78</v>
      </c>
      <c r="C949" s="1">
        <v>45.42</v>
      </c>
      <c r="D949" s="1">
        <v>2.742E-2</v>
      </c>
    </row>
    <row r="950" spans="1:4" x14ac:dyDescent="0.3">
      <c r="A950" s="1">
        <v>6</v>
      </c>
      <c r="B950" s="1">
        <v>79</v>
      </c>
      <c r="C950" s="1">
        <v>45.41</v>
      </c>
      <c r="D950" s="1">
        <v>2.8830000000000001E-2</v>
      </c>
    </row>
    <row r="951" spans="1:4" x14ac:dyDescent="0.3">
      <c r="A951" s="1">
        <v>6</v>
      </c>
      <c r="B951" s="1">
        <v>80</v>
      </c>
      <c r="C951" s="1">
        <v>45.33</v>
      </c>
      <c r="D951" s="1">
        <v>2.9829999999999999E-2</v>
      </c>
    </row>
    <row r="952" spans="1:4" x14ac:dyDescent="0.3">
      <c r="A952" s="1">
        <v>6</v>
      </c>
      <c r="B952" s="1">
        <v>81</v>
      </c>
      <c r="C952" s="1">
        <v>45.42</v>
      </c>
      <c r="D952" s="1">
        <v>2.9829999999999999E-2</v>
      </c>
    </row>
    <row r="953" spans="1:4" x14ac:dyDescent="0.3">
      <c r="A953" s="1">
        <v>6</v>
      </c>
      <c r="B953" s="1">
        <v>82</v>
      </c>
      <c r="C953" s="1">
        <v>45.53</v>
      </c>
      <c r="D953" s="1">
        <v>2.852E-2</v>
      </c>
    </row>
    <row r="954" spans="1:4" x14ac:dyDescent="0.3">
      <c r="A954" s="1">
        <v>6</v>
      </c>
      <c r="B954" s="1">
        <v>83</v>
      </c>
      <c r="C954" s="1">
        <v>45.32</v>
      </c>
      <c r="D954" s="1">
        <v>2.6519999999999998E-2</v>
      </c>
    </row>
    <row r="955" spans="1:4" x14ac:dyDescent="0.3">
      <c r="A955" s="1">
        <v>6</v>
      </c>
      <c r="B955" s="1">
        <v>84</v>
      </c>
      <c r="C955" s="1">
        <v>45.47</v>
      </c>
      <c r="D955" s="1">
        <v>2.5530000000000001E-2</v>
      </c>
    </row>
    <row r="956" spans="1:4" x14ac:dyDescent="0.3">
      <c r="A956" s="1">
        <v>6</v>
      </c>
      <c r="B956" s="1">
        <v>85</v>
      </c>
      <c r="C956" s="1">
        <v>45.43</v>
      </c>
      <c r="D956" s="1">
        <v>2.5559999999999999E-2</v>
      </c>
    </row>
    <row r="957" spans="1:4" x14ac:dyDescent="0.3">
      <c r="A957" s="1">
        <v>6</v>
      </c>
      <c r="B957" s="1">
        <v>86</v>
      </c>
      <c r="C957" s="1">
        <v>45.38</v>
      </c>
      <c r="D957" s="1">
        <v>2.681E-2</v>
      </c>
    </row>
    <row r="958" spans="1:4" x14ac:dyDescent="0.3">
      <c r="A958" s="1">
        <v>6</v>
      </c>
      <c r="B958" s="1">
        <v>87</v>
      </c>
      <c r="C958" s="1">
        <v>45.44</v>
      </c>
      <c r="D958" s="1">
        <v>2.555E-2</v>
      </c>
    </row>
    <row r="959" spans="1:4" x14ac:dyDescent="0.3">
      <c r="A959" s="1">
        <v>6</v>
      </c>
      <c r="B959" s="1">
        <v>88</v>
      </c>
      <c r="C959" s="1">
        <v>45.15</v>
      </c>
      <c r="D959" s="1">
        <v>2.555E-2</v>
      </c>
    </row>
    <row r="960" spans="1:4" x14ac:dyDescent="0.3">
      <c r="A960" s="1">
        <v>6</v>
      </c>
      <c r="B960" s="1">
        <v>89</v>
      </c>
      <c r="C960" s="1">
        <v>45.43</v>
      </c>
      <c r="D960" s="1">
        <v>2.6169999999999999E-2</v>
      </c>
    </row>
    <row r="961" spans="1:4" x14ac:dyDescent="0.3">
      <c r="A961" s="1">
        <v>6</v>
      </c>
      <c r="B961" s="1">
        <v>90</v>
      </c>
      <c r="C961" s="1">
        <v>45.29</v>
      </c>
      <c r="D961" s="1">
        <v>2.7529999999999999E-2</v>
      </c>
    </row>
    <row r="962" spans="1:4" x14ac:dyDescent="0.3">
      <c r="A962" s="1">
        <v>6</v>
      </c>
      <c r="B962" s="1">
        <v>91</v>
      </c>
      <c r="C962" s="1">
        <v>45.49</v>
      </c>
      <c r="D962" s="1">
        <v>2.9229999999999999E-2</v>
      </c>
    </row>
    <row r="963" spans="1:4" x14ac:dyDescent="0.3">
      <c r="A963" s="1">
        <v>6</v>
      </c>
      <c r="B963" s="1">
        <v>92</v>
      </c>
      <c r="C963" s="1">
        <v>45.34</v>
      </c>
      <c r="D963" s="1">
        <v>2.8719999999999999E-2</v>
      </c>
    </row>
    <row r="964" spans="1:4" x14ac:dyDescent="0.3">
      <c r="A964" s="1">
        <v>6</v>
      </c>
      <c r="B964" s="1">
        <v>93</v>
      </c>
      <c r="C964" s="1">
        <v>45.35</v>
      </c>
      <c r="D964" s="1">
        <v>2.7550000000000002E-2</v>
      </c>
    </row>
    <row r="965" spans="1:4" x14ac:dyDescent="0.3">
      <c r="A965" s="1">
        <v>6</v>
      </c>
      <c r="B965" s="1">
        <v>94</v>
      </c>
      <c r="C965" s="1">
        <v>45.46</v>
      </c>
      <c r="D965" s="1">
        <v>2.589E-2</v>
      </c>
    </row>
    <row r="966" spans="1:4" x14ac:dyDescent="0.3">
      <c r="A966" s="1">
        <v>6</v>
      </c>
      <c r="B966" s="1">
        <v>95</v>
      </c>
      <c r="C966" s="1">
        <v>45.44</v>
      </c>
      <c r="D966" s="1">
        <v>2.8590000000000001E-2</v>
      </c>
    </row>
    <row r="967" spans="1:4" x14ac:dyDescent="0.3">
      <c r="A967" s="1">
        <v>6</v>
      </c>
      <c r="B967" s="1">
        <v>96</v>
      </c>
      <c r="C967" s="1">
        <v>45.27</v>
      </c>
      <c r="D967" s="1">
        <v>2.8139999999999998E-2</v>
      </c>
    </row>
    <row r="968" spans="1:4" x14ac:dyDescent="0.3">
      <c r="A968" s="1">
        <v>6</v>
      </c>
      <c r="B968" s="1">
        <v>97</v>
      </c>
      <c r="C968" s="1">
        <v>45.32</v>
      </c>
      <c r="D968" s="1">
        <v>2.6499999999999999E-2</v>
      </c>
    </row>
    <row r="969" spans="1:4" x14ac:dyDescent="0.3">
      <c r="A969" s="1">
        <v>6</v>
      </c>
      <c r="B969" s="1">
        <v>98</v>
      </c>
      <c r="C969" s="1">
        <v>45.45</v>
      </c>
      <c r="D969" s="1">
        <v>2.547E-2</v>
      </c>
    </row>
    <row r="970" spans="1:4" x14ac:dyDescent="0.3">
      <c r="A970" s="1">
        <v>6</v>
      </c>
      <c r="B970" s="1">
        <v>99</v>
      </c>
      <c r="C970" s="1">
        <v>45.27</v>
      </c>
      <c r="D970" s="1">
        <v>2.47E-2</v>
      </c>
    </row>
    <row r="971" spans="1:4" x14ac:dyDescent="0.3">
      <c r="A971" s="1">
        <v>6</v>
      </c>
      <c r="B971" s="1">
        <v>100</v>
      </c>
      <c r="C971" s="1">
        <v>45.37</v>
      </c>
      <c r="D971" s="1">
        <v>2.605E-2</v>
      </c>
    </row>
    <row r="972" spans="1:4" x14ac:dyDescent="0.3">
      <c r="A972" s="1">
        <v>6</v>
      </c>
      <c r="B972" s="1">
        <v>101</v>
      </c>
      <c r="C972" s="1">
        <v>45.63</v>
      </c>
      <c r="D972" s="1">
        <v>2.7529999999999999E-2</v>
      </c>
    </row>
    <row r="973" spans="1:4" x14ac:dyDescent="0.3">
      <c r="A973" s="1">
        <v>6</v>
      </c>
      <c r="B973" s="1">
        <v>102</v>
      </c>
      <c r="C973" s="1">
        <v>45.34</v>
      </c>
      <c r="D973" s="1">
        <v>2.894E-2</v>
      </c>
    </row>
    <row r="974" spans="1:4" x14ac:dyDescent="0.3">
      <c r="A974" s="1">
        <v>6</v>
      </c>
      <c r="B974" s="1">
        <v>103</v>
      </c>
      <c r="C974" s="1">
        <v>45.42</v>
      </c>
      <c r="D974" s="1">
        <v>2.9440000000000001E-2</v>
      </c>
    </row>
    <row r="975" spans="1:4" x14ac:dyDescent="0.3">
      <c r="A975" s="1">
        <v>6</v>
      </c>
      <c r="B975" s="1">
        <v>104</v>
      </c>
      <c r="C975" s="1">
        <v>45.31</v>
      </c>
      <c r="D975" s="1">
        <v>2.6800000000000001E-2</v>
      </c>
    </row>
    <row r="976" spans="1:4" x14ac:dyDescent="0.3">
      <c r="A976" s="1">
        <v>6</v>
      </c>
      <c r="B976" s="1">
        <v>105</v>
      </c>
      <c r="C976" s="1">
        <v>45.41</v>
      </c>
      <c r="D976" s="1">
        <v>2.827E-2</v>
      </c>
    </row>
    <row r="977" spans="1:4" x14ac:dyDescent="0.3">
      <c r="A977" s="1">
        <v>6</v>
      </c>
      <c r="B977" s="1">
        <v>106</v>
      </c>
      <c r="C977" s="1">
        <v>45.3</v>
      </c>
      <c r="D977" s="1">
        <v>2.93E-2</v>
      </c>
    </row>
    <row r="978" spans="1:4" x14ac:dyDescent="0.3">
      <c r="A978" s="1">
        <v>6</v>
      </c>
      <c r="B978" s="1">
        <v>107</v>
      </c>
      <c r="C978" s="1">
        <v>45.4</v>
      </c>
      <c r="D978" s="1">
        <v>2.8879999999999999E-2</v>
      </c>
    </row>
    <row r="979" spans="1:4" x14ac:dyDescent="0.3">
      <c r="A979" s="1">
        <v>6</v>
      </c>
      <c r="B979" s="1">
        <v>108</v>
      </c>
      <c r="C979" s="1">
        <v>45.41</v>
      </c>
      <c r="D979" s="1">
        <v>2.7119999999999998E-2</v>
      </c>
    </row>
    <row r="980" spans="1:4" x14ac:dyDescent="0.3">
      <c r="A980" s="1">
        <v>6</v>
      </c>
      <c r="B980" s="1">
        <v>109</v>
      </c>
      <c r="C980" s="1">
        <v>45.55</v>
      </c>
      <c r="D980" s="1">
        <v>2.5559999999999999E-2</v>
      </c>
    </row>
    <row r="981" spans="1:4" x14ac:dyDescent="0.3">
      <c r="A981" s="1">
        <v>6</v>
      </c>
      <c r="B981" s="1">
        <v>110</v>
      </c>
      <c r="C981" s="1">
        <v>45.46</v>
      </c>
      <c r="D981" s="1">
        <v>2.3859999999999999E-2</v>
      </c>
    </row>
    <row r="982" spans="1:4" x14ac:dyDescent="0.3">
      <c r="A982" s="1">
        <v>6</v>
      </c>
      <c r="B982" s="1">
        <v>111</v>
      </c>
      <c r="C982" s="1">
        <v>45.39</v>
      </c>
      <c r="D982" s="1">
        <v>2.3939999999999999E-2</v>
      </c>
    </row>
    <row r="983" spans="1:4" x14ac:dyDescent="0.3">
      <c r="A983" s="1">
        <v>6</v>
      </c>
      <c r="B983" s="1">
        <v>112</v>
      </c>
      <c r="C983" s="1">
        <v>45.28</v>
      </c>
      <c r="D983" s="1">
        <v>2.52E-2</v>
      </c>
    </row>
    <row r="984" spans="1:4" x14ac:dyDescent="0.3">
      <c r="A984" s="1">
        <v>6</v>
      </c>
      <c r="B984" s="1">
        <v>113</v>
      </c>
      <c r="C984" s="1">
        <v>45.31</v>
      </c>
      <c r="D984" s="1">
        <v>2.3449999999999999E-2</v>
      </c>
    </row>
    <row r="985" spans="1:4" x14ac:dyDescent="0.3">
      <c r="A985" s="1">
        <v>6</v>
      </c>
      <c r="B985" s="1">
        <v>114</v>
      </c>
      <c r="C985" s="1">
        <v>45.33</v>
      </c>
      <c r="D985" s="1">
        <v>2.3640000000000001E-2</v>
      </c>
    </row>
    <row r="986" spans="1:4" x14ac:dyDescent="0.3">
      <c r="A986" s="1">
        <v>6</v>
      </c>
      <c r="B986" s="1">
        <v>115</v>
      </c>
      <c r="C986" s="1">
        <v>45.36</v>
      </c>
      <c r="D986" s="1">
        <v>2.469E-2</v>
      </c>
    </row>
    <row r="987" spans="1:4" x14ac:dyDescent="0.3">
      <c r="A987" s="1">
        <v>6</v>
      </c>
      <c r="B987" s="1">
        <v>116</v>
      </c>
      <c r="C987" s="1">
        <v>45.45</v>
      </c>
      <c r="D987" s="1">
        <v>2.6620000000000001E-2</v>
      </c>
    </row>
    <row r="988" spans="1:4" x14ac:dyDescent="0.3">
      <c r="A988" s="1">
        <v>6</v>
      </c>
      <c r="B988" s="1">
        <v>117</v>
      </c>
      <c r="C988" s="1">
        <v>45.46</v>
      </c>
      <c r="D988" s="1">
        <v>2.8250000000000001E-2</v>
      </c>
    </row>
    <row r="989" spans="1:4" x14ac:dyDescent="0.3">
      <c r="A989" s="1">
        <v>6</v>
      </c>
      <c r="B989" s="1">
        <v>118</v>
      </c>
      <c r="C989" s="1">
        <v>45.45</v>
      </c>
      <c r="D989" s="1">
        <v>2.828E-2</v>
      </c>
    </row>
    <row r="990" spans="1:4" x14ac:dyDescent="0.3">
      <c r="A990" s="1">
        <v>6</v>
      </c>
      <c r="B990" s="1">
        <v>119</v>
      </c>
      <c r="C990" s="1">
        <v>45.62</v>
      </c>
      <c r="D990" s="1">
        <v>2.7199999999999998E-2</v>
      </c>
    </row>
    <row r="991" spans="1:4" x14ac:dyDescent="0.3">
      <c r="A991" s="1">
        <v>6</v>
      </c>
      <c r="B991" s="1">
        <v>120</v>
      </c>
      <c r="C991" s="1">
        <v>45.35</v>
      </c>
      <c r="D991" s="1">
        <v>2.547E-2</v>
      </c>
    </row>
    <row r="992" spans="1:4" x14ac:dyDescent="0.3">
      <c r="A992" s="1">
        <v>6</v>
      </c>
      <c r="B992" s="1">
        <v>121</v>
      </c>
      <c r="C992" s="1">
        <v>45.39</v>
      </c>
      <c r="D992" s="1">
        <v>2.8590000000000001E-2</v>
      </c>
    </row>
    <row r="993" spans="1:4" x14ac:dyDescent="0.3">
      <c r="A993" s="1">
        <v>6</v>
      </c>
      <c r="B993" s="1">
        <v>122</v>
      </c>
      <c r="C993" s="1">
        <v>45.38</v>
      </c>
      <c r="D993" s="1">
        <v>2.7890000000000002E-2</v>
      </c>
    </row>
    <row r="994" spans="1:4" x14ac:dyDescent="0.3">
      <c r="A994" s="1">
        <v>6</v>
      </c>
      <c r="B994" s="1">
        <v>123</v>
      </c>
      <c r="C994" s="1">
        <v>45.42</v>
      </c>
      <c r="D994" s="1">
        <v>2.6409999999999999E-2</v>
      </c>
    </row>
    <row r="995" spans="1:4" x14ac:dyDescent="0.3">
      <c r="A995" s="1">
        <v>6</v>
      </c>
      <c r="B995" s="1">
        <v>124</v>
      </c>
      <c r="C995" s="1">
        <v>45.52</v>
      </c>
      <c r="D995" s="1">
        <v>2.4979999999999999E-2</v>
      </c>
    </row>
    <row r="996" spans="1:4" x14ac:dyDescent="0.3">
      <c r="A996" s="1">
        <v>6</v>
      </c>
      <c r="B996" s="1">
        <v>125</v>
      </c>
      <c r="C996" s="1">
        <v>45.35</v>
      </c>
      <c r="D996" s="1">
        <v>2.3970000000000002E-2</v>
      </c>
    </row>
    <row r="997" spans="1:4" x14ac:dyDescent="0.3">
      <c r="A997" s="1">
        <v>6</v>
      </c>
      <c r="B997" s="1">
        <v>126</v>
      </c>
      <c r="C997" s="1">
        <v>45.45</v>
      </c>
      <c r="D997" s="1">
        <v>2.4330000000000001E-2</v>
      </c>
    </row>
    <row r="998" spans="1:4" x14ac:dyDescent="0.3">
      <c r="A998" s="1">
        <v>6</v>
      </c>
      <c r="B998" s="1">
        <v>127</v>
      </c>
      <c r="C998" s="1">
        <v>45.55</v>
      </c>
      <c r="D998" s="1">
        <v>2.53E-2</v>
      </c>
    </row>
    <row r="999" spans="1:4" x14ac:dyDescent="0.3">
      <c r="A999" s="1">
        <v>6</v>
      </c>
      <c r="B999" s="1">
        <v>128</v>
      </c>
      <c r="C999" s="1">
        <v>45.39</v>
      </c>
      <c r="D999" s="1">
        <v>2.6890000000000001E-2</v>
      </c>
    </row>
    <row r="1000" spans="1:4" x14ac:dyDescent="0.3">
      <c r="A1000" s="1">
        <v>6</v>
      </c>
      <c r="B1000" s="1">
        <v>129</v>
      </c>
      <c r="C1000" s="1">
        <v>45.43</v>
      </c>
      <c r="D1000" s="1">
        <v>2.7859999999999999E-2</v>
      </c>
    </row>
    <row r="1001" spans="1:4" x14ac:dyDescent="0.3">
      <c r="A1001" s="1">
        <v>6</v>
      </c>
      <c r="B1001" s="1">
        <v>130</v>
      </c>
      <c r="C1001" s="1">
        <v>45.44</v>
      </c>
      <c r="D1001" s="1">
        <v>2.4199999999999999E-2</v>
      </c>
    </row>
    <row r="1002" spans="1:4" x14ac:dyDescent="0.3">
      <c r="A1002" s="1">
        <v>6</v>
      </c>
      <c r="B1002" s="1">
        <v>131</v>
      </c>
      <c r="C1002" s="1">
        <v>45.32</v>
      </c>
      <c r="D1002" s="1">
        <v>2.5520000000000001E-2</v>
      </c>
    </row>
    <row r="1003" spans="1:4" x14ac:dyDescent="0.3">
      <c r="A1003" s="1">
        <v>6</v>
      </c>
      <c r="B1003" s="1">
        <v>132</v>
      </c>
      <c r="C1003" s="1">
        <v>45.34</v>
      </c>
      <c r="D1003" s="1">
        <v>2.7029999999999998E-2</v>
      </c>
    </row>
    <row r="1004" spans="1:4" x14ac:dyDescent="0.3">
      <c r="A1004" s="1">
        <v>6</v>
      </c>
      <c r="B1004" s="1">
        <v>133</v>
      </c>
      <c r="C1004" s="1">
        <v>45.41</v>
      </c>
      <c r="D1004" s="1">
        <v>2.7660000000000001E-2</v>
      </c>
    </row>
    <row r="1005" spans="1:4" x14ac:dyDescent="0.3">
      <c r="A1005" s="1">
        <v>6</v>
      </c>
      <c r="B1005" s="1">
        <v>134</v>
      </c>
      <c r="C1005" s="1">
        <v>45.48</v>
      </c>
      <c r="D1005" s="1">
        <v>2.6970000000000001E-2</v>
      </c>
    </row>
    <row r="1006" spans="1:4" x14ac:dyDescent="0.3">
      <c r="A1006" s="1">
        <v>6</v>
      </c>
      <c r="B1006" s="1">
        <v>135</v>
      </c>
      <c r="C1006" s="1">
        <v>45.46</v>
      </c>
      <c r="D1006" s="1">
        <v>2.5329999999999998E-2</v>
      </c>
    </row>
    <row r="1007" spans="1:4" x14ac:dyDescent="0.3">
      <c r="A1007" s="1">
        <v>6</v>
      </c>
      <c r="B1007" s="1">
        <v>136</v>
      </c>
      <c r="C1007" s="1">
        <v>45.44</v>
      </c>
      <c r="D1007" s="1">
        <v>2.366E-2</v>
      </c>
    </row>
    <row r="1008" spans="1:4" x14ac:dyDescent="0.3">
      <c r="A1008" s="1">
        <v>6</v>
      </c>
      <c r="B1008" s="1">
        <v>137</v>
      </c>
      <c r="C1008" s="1">
        <v>45.54</v>
      </c>
      <c r="D1008" s="1">
        <v>2.2950000000000002E-2</v>
      </c>
    </row>
    <row r="1009" spans="1:4" x14ac:dyDescent="0.3">
      <c r="A1009" s="1">
        <v>6</v>
      </c>
      <c r="B1009" s="1">
        <v>138</v>
      </c>
      <c r="C1009" s="1">
        <v>45.36</v>
      </c>
      <c r="D1009" s="1">
        <v>2.3890000000000002E-2</v>
      </c>
    </row>
    <row r="1010" spans="1:4" x14ac:dyDescent="0.3">
      <c r="A1010" s="1">
        <v>6</v>
      </c>
      <c r="B1010" s="1">
        <v>139</v>
      </c>
      <c r="C1010" s="1">
        <v>45.41</v>
      </c>
      <c r="D1010" s="1">
        <v>2.436E-2</v>
      </c>
    </row>
    <row r="1011" spans="1:4" x14ac:dyDescent="0.3">
      <c r="A1011" s="1">
        <v>6</v>
      </c>
      <c r="B1011" s="1">
        <v>140</v>
      </c>
      <c r="C1011" s="1">
        <v>45.39</v>
      </c>
      <c r="D1011" s="1">
        <v>2.342E-2</v>
      </c>
    </row>
    <row r="1012" spans="1:4" x14ac:dyDescent="0.3">
      <c r="A1012" s="1">
        <v>6</v>
      </c>
      <c r="B1012" s="1">
        <v>141</v>
      </c>
      <c r="C1012" s="1">
        <v>45.48</v>
      </c>
      <c r="D1012" s="1">
        <v>2.3939999999999999E-2</v>
      </c>
    </row>
    <row r="1013" spans="1:4" x14ac:dyDescent="0.3">
      <c r="A1013" s="1">
        <v>6</v>
      </c>
      <c r="B1013" s="1">
        <v>142</v>
      </c>
      <c r="C1013" s="1">
        <v>45.46</v>
      </c>
      <c r="D1013" s="1">
        <v>2.5309999999999999E-2</v>
      </c>
    </row>
    <row r="1014" spans="1:4" x14ac:dyDescent="0.3">
      <c r="A1014" s="1">
        <v>6</v>
      </c>
      <c r="B1014" s="1">
        <v>143</v>
      </c>
      <c r="C1014" s="1">
        <v>45.54</v>
      </c>
      <c r="D1014" s="1">
        <v>2.7199999999999998E-2</v>
      </c>
    </row>
    <row r="1015" spans="1:4" x14ac:dyDescent="0.3">
      <c r="A1015" s="1">
        <v>6</v>
      </c>
      <c r="B1015" s="1">
        <v>144</v>
      </c>
      <c r="C1015" s="1">
        <v>45.4</v>
      </c>
      <c r="D1015" s="1">
        <v>2.7980000000000001E-2</v>
      </c>
    </row>
    <row r="1016" spans="1:4" x14ac:dyDescent="0.3">
      <c r="A1016" s="1">
        <v>6</v>
      </c>
      <c r="B1016" s="1">
        <v>145</v>
      </c>
      <c r="C1016" s="1">
        <v>45.31</v>
      </c>
      <c r="D1016" s="1">
        <v>2.819E-2</v>
      </c>
    </row>
    <row r="1017" spans="1:4" x14ac:dyDescent="0.3">
      <c r="A1017" s="1">
        <v>6</v>
      </c>
      <c r="B1017" s="1">
        <v>146</v>
      </c>
      <c r="C1017" s="1">
        <v>45.57</v>
      </c>
      <c r="D1017" s="1">
        <v>2.75E-2</v>
      </c>
    </row>
    <row r="1018" spans="1:4" x14ac:dyDescent="0.3">
      <c r="A1018" s="1">
        <v>6</v>
      </c>
      <c r="B1018" s="1">
        <v>147</v>
      </c>
      <c r="C1018" s="1">
        <v>45.4</v>
      </c>
      <c r="D1018" s="1">
        <v>2.647E-2</v>
      </c>
    </row>
    <row r="1019" spans="1:4" x14ac:dyDescent="0.3">
      <c r="A1019" s="1">
        <v>6</v>
      </c>
      <c r="B1019" s="1">
        <v>148</v>
      </c>
      <c r="C1019" s="1">
        <v>45.49</v>
      </c>
      <c r="D1019" s="1">
        <v>3.0200000000000001E-2</v>
      </c>
    </row>
    <row r="1020" spans="1:4" x14ac:dyDescent="0.3">
      <c r="A1020" s="1">
        <v>6</v>
      </c>
      <c r="B1020" s="1">
        <v>149</v>
      </c>
      <c r="C1020" s="1">
        <v>45.51</v>
      </c>
      <c r="D1020" s="1">
        <v>3.031E-2</v>
      </c>
    </row>
    <row r="1021" spans="1:4" x14ac:dyDescent="0.3">
      <c r="A1021" s="1">
        <v>6</v>
      </c>
      <c r="B1021" s="1">
        <v>150</v>
      </c>
      <c r="C1021" s="1">
        <v>45.38</v>
      </c>
      <c r="D1021" s="1">
        <v>3.0159999999999999E-2</v>
      </c>
    </row>
    <row r="1022" spans="1:4" x14ac:dyDescent="0.3">
      <c r="A1022" s="1">
        <v>6</v>
      </c>
      <c r="B1022" s="1">
        <v>151</v>
      </c>
      <c r="C1022" s="1">
        <v>45.53</v>
      </c>
      <c r="D1022" s="1">
        <v>3.048E-2</v>
      </c>
    </row>
    <row r="1023" spans="1:4" x14ac:dyDescent="0.3">
      <c r="A1023" s="1">
        <v>6</v>
      </c>
      <c r="B1023" s="1">
        <v>152</v>
      </c>
      <c r="C1023" s="1">
        <v>45.47</v>
      </c>
      <c r="D1023" s="1">
        <v>3.2590000000000001E-2</v>
      </c>
    </row>
    <row r="1024" spans="1:4" x14ac:dyDescent="0.3">
      <c r="A1024" s="1">
        <v>6</v>
      </c>
      <c r="B1024" s="1">
        <v>153</v>
      </c>
      <c r="C1024" s="1">
        <v>45.34</v>
      </c>
      <c r="D1024" s="1">
        <v>3.6909999999999998E-2</v>
      </c>
    </row>
    <row r="1025" spans="1:4" x14ac:dyDescent="0.3">
      <c r="A1025" s="1">
        <v>6</v>
      </c>
      <c r="B1025" s="1">
        <v>154</v>
      </c>
      <c r="C1025" s="1">
        <v>45.33</v>
      </c>
      <c r="D1025" s="1">
        <v>4.2389999999999997E-2</v>
      </c>
    </row>
    <row r="1026" spans="1:4" x14ac:dyDescent="0.3">
      <c r="A1026" s="1">
        <v>6</v>
      </c>
      <c r="B1026" s="1">
        <v>155</v>
      </c>
      <c r="C1026" s="1">
        <v>45.54</v>
      </c>
      <c r="D1026" s="1">
        <v>4.8410000000000002E-2</v>
      </c>
    </row>
    <row r="1027" spans="1:4" x14ac:dyDescent="0.3">
      <c r="A1027" s="1">
        <v>6</v>
      </c>
      <c r="B1027" s="1">
        <v>156</v>
      </c>
      <c r="C1027" s="1">
        <v>45.4</v>
      </c>
      <c r="D1027" s="1">
        <v>5.4390000000000001E-2</v>
      </c>
    </row>
    <row r="1028" spans="1:4" x14ac:dyDescent="0.3">
      <c r="A1028" s="1">
        <v>6</v>
      </c>
      <c r="B1028" s="1">
        <v>157</v>
      </c>
      <c r="C1028" s="1">
        <v>45.43</v>
      </c>
      <c r="D1028" s="1">
        <v>6.3060000000000005E-2</v>
      </c>
    </row>
    <row r="1029" spans="1:4" x14ac:dyDescent="0.3">
      <c r="A1029" s="1">
        <v>6</v>
      </c>
      <c r="B1029" s="1">
        <v>158</v>
      </c>
      <c r="C1029" s="1">
        <v>45.44</v>
      </c>
      <c r="D1029" s="1">
        <v>7.3520000000000002E-2</v>
      </c>
    </row>
    <row r="1030" spans="1:4" x14ac:dyDescent="0.3">
      <c r="A1030" s="1">
        <v>6</v>
      </c>
      <c r="B1030" s="1">
        <v>159</v>
      </c>
      <c r="C1030" s="1">
        <v>45.53</v>
      </c>
      <c r="D1030" s="1">
        <v>8.4559999999999996E-2</v>
      </c>
    </row>
    <row r="1031" spans="1:4" x14ac:dyDescent="0.3">
      <c r="A1031" s="1">
        <v>6</v>
      </c>
      <c r="B1031" s="1">
        <v>160</v>
      </c>
      <c r="C1031" s="1">
        <v>45.5</v>
      </c>
      <c r="D1031" s="1">
        <v>9.5640000000000003E-2</v>
      </c>
    </row>
    <row r="1032" spans="1:4" x14ac:dyDescent="0.3">
      <c r="A1032" s="1">
        <v>6</v>
      </c>
      <c r="B1032" s="1">
        <v>161</v>
      </c>
      <c r="C1032" s="1">
        <v>45.44</v>
      </c>
      <c r="D1032" s="1">
        <v>0.1082</v>
      </c>
    </row>
    <row r="1033" spans="1:4" x14ac:dyDescent="0.3">
      <c r="A1033" s="1">
        <v>6</v>
      </c>
      <c r="B1033" s="1">
        <v>162</v>
      </c>
      <c r="C1033" s="1">
        <v>45.49</v>
      </c>
      <c r="D1033" s="1">
        <v>0.12253</v>
      </c>
    </row>
    <row r="1034" spans="1:4" x14ac:dyDescent="0.3">
      <c r="A1034" s="1">
        <v>6</v>
      </c>
      <c r="B1034" s="1">
        <v>163</v>
      </c>
      <c r="C1034" s="1">
        <v>45.5</v>
      </c>
      <c r="D1034" s="1">
        <v>0.13905999999999999</v>
      </c>
    </row>
    <row r="1035" spans="1:4" x14ac:dyDescent="0.3">
      <c r="A1035" s="1">
        <v>6</v>
      </c>
      <c r="B1035" s="1">
        <v>164</v>
      </c>
      <c r="C1035" s="1">
        <v>45.56</v>
      </c>
      <c r="D1035" s="1">
        <v>0.16041</v>
      </c>
    </row>
    <row r="1036" spans="1:4" x14ac:dyDescent="0.3">
      <c r="A1036" s="1">
        <v>6</v>
      </c>
      <c r="B1036" s="1">
        <v>165</v>
      </c>
      <c r="C1036" s="1">
        <v>45.42</v>
      </c>
      <c r="D1036" s="1">
        <v>0.18423</v>
      </c>
    </row>
    <row r="1037" spans="1:4" x14ac:dyDescent="0.3">
      <c r="A1037" s="1">
        <v>6</v>
      </c>
      <c r="B1037" s="1">
        <v>166</v>
      </c>
      <c r="C1037" s="1">
        <v>45.44</v>
      </c>
      <c r="D1037" s="1">
        <v>0.21842</v>
      </c>
    </row>
    <row r="1038" spans="1:4" x14ac:dyDescent="0.3">
      <c r="A1038" s="1">
        <v>6</v>
      </c>
      <c r="B1038" s="1">
        <v>167</v>
      </c>
      <c r="C1038" s="1">
        <v>45.51</v>
      </c>
      <c r="D1038" s="1">
        <v>0.24726999999999999</v>
      </c>
    </row>
    <row r="1039" spans="1:4" x14ac:dyDescent="0.3">
      <c r="A1039" s="1">
        <v>6</v>
      </c>
      <c r="B1039" s="1">
        <v>168</v>
      </c>
      <c r="C1039" s="1">
        <v>45.49</v>
      </c>
      <c r="D1039" s="1">
        <v>0.28081</v>
      </c>
    </row>
    <row r="1040" spans="1:4" x14ac:dyDescent="0.3">
      <c r="A1040" s="1">
        <v>6</v>
      </c>
      <c r="B1040" s="1">
        <v>169</v>
      </c>
      <c r="C1040" s="1">
        <v>45.43</v>
      </c>
      <c r="D1040" s="1">
        <v>0.31697999999999998</v>
      </c>
    </row>
    <row r="1041" spans="1:4" x14ac:dyDescent="0.3">
      <c r="A1041" s="1">
        <v>6</v>
      </c>
      <c r="B1041" s="1">
        <v>170</v>
      </c>
      <c r="C1041" s="1">
        <v>45.47</v>
      </c>
      <c r="D1041" s="1">
        <v>0.35492000000000001</v>
      </c>
    </row>
    <row r="1042" spans="1:4" x14ac:dyDescent="0.3">
      <c r="A1042" s="1">
        <v>6</v>
      </c>
      <c r="B1042" s="1">
        <v>171</v>
      </c>
      <c r="C1042" s="1">
        <v>45.36</v>
      </c>
      <c r="D1042" s="1">
        <v>0.39289000000000002</v>
      </c>
    </row>
    <row r="1043" spans="1:4" x14ac:dyDescent="0.3">
      <c r="A1043" s="1">
        <v>6</v>
      </c>
      <c r="B1043" s="1">
        <v>172</v>
      </c>
      <c r="C1043" s="1">
        <v>45.54</v>
      </c>
      <c r="D1043" s="1">
        <v>0.43036000000000002</v>
      </c>
    </row>
    <row r="1044" spans="1:4" x14ac:dyDescent="0.3">
      <c r="A1044" s="1">
        <v>6</v>
      </c>
      <c r="B1044" s="1">
        <v>173</v>
      </c>
      <c r="C1044" s="1">
        <v>45.39</v>
      </c>
      <c r="D1044" s="1">
        <v>0.46955999999999998</v>
      </c>
    </row>
    <row r="1045" spans="1:4" x14ac:dyDescent="0.3">
      <c r="A1045" s="1">
        <v>6</v>
      </c>
      <c r="B1045" s="1">
        <v>174</v>
      </c>
      <c r="C1045" s="1">
        <v>45.38</v>
      </c>
      <c r="D1045" s="1">
        <v>0.50739000000000001</v>
      </c>
    </row>
    <row r="1046" spans="1:4" x14ac:dyDescent="0.3">
      <c r="A1046" s="1">
        <v>6</v>
      </c>
      <c r="B1046" s="1">
        <v>175</v>
      </c>
      <c r="C1046" s="1">
        <v>45.49</v>
      </c>
      <c r="D1046" s="1">
        <v>0.57598000000000005</v>
      </c>
    </row>
    <row r="1047" spans="1:4" x14ac:dyDescent="0.3">
      <c r="A1047" s="1">
        <v>6</v>
      </c>
      <c r="B1047" s="1">
        <v>176</v>
      </c>
      <c r="C1047" s="1">
        <v>45.47</v>
      </c>
      <c r="D1047" s="1">
        <v>0.61458000000000002</v>
      </c>
    </row>
    <row r="1048" spans="1:4" x14ac:dyDescent="0.3">
      <c r="A1048" s="1">
        <v>6</v>
      </c>
      <c r="B1048" s="1">
        <v>177</v>
      </c>
      <c r="C1048" s="1">
        <v>45.29</v>
      </c>
      <c r="D1048" s="1">
        <v>0.65271999999999997</v>
      </c>
    </row>
    <row r="1049" spans="1:4" x14ac:dyDescent="0.3">
      <c r="A1049" s="1">
        <v>6</v>
      </c>
      <c r="B1049" s="1">
        <v>178</v>
      </c>
      <c r="C1049" s="1">
        <v>45.42</v>
      </c>
      <c r="D1049" s="1">
        <v>0.69033</v>
      </c>
    </row>
    <row r="1050" spans="1:4" x14ac:dyDescent="0.3">
      <c r="A1050" s="1">
        <v>6</v>
      </c>
      <c r="B1050" s="1">
        <v>179</v>
      </c>
      <c r="C1050" s="1">
        <v>45.36</v>
      </c>
      <c r="D1050" s="1">
        <v>0.72819</v>
      </c>
    </row>
    <row r="1051" spans="1:4" x14ac:dyDescent="0.3">
      <c r="A1051" s="1">
        <v>6</v>
      </c>
      <c r="B1051" s="1">
        <v>180</v>
      </c>
      <c r="C1051" s="1">
        <v>45.46</v>
      </c>
      <c r="D1051" s="1">
        <v>0.76717000000000002</v>
      </c>
    </row>
    <row r="1052" spans="1:4" x14ac:dyDescent="0.3">
      <c r="A1052" s="1">
        <v>6</v>
      </c>
      <c r="B1052" s="1">
        <v>181</v>
      </c>
      <c r="C1052" s="1">
        <v>45.68</v>
      </c>
      <c r="D1052" s="1">
        <v>0.80295000000000005</v>
      </c>
    </row>
    <row r="1053" spans="1:4" x14ac:dyDescent="0.3">
      <c r="A1053" s="1">
        <v>6</v>
      </c>
      <c r="B1053" s="1">
        <v>182</v>
      </c>
      <c r="C1053" s="1">
        <v>45.4</v>
      </c>
      <c r="D1053" s="1">
        <v>0.83065999999999995</v>
      </c>
    </row>
    <row r="1054" spans="1:4" x14ac:dyDescent="0.3">
      <c r="A1054" s="1">
        <v>6</v>
      </c>
      <c r="B1054" s="1">
        <v>183</v>
      </c>
      <c r="C1054" s="1">
        <v>45.44</v>
      </c>
      <c r="D1054" s="1">
        <v>0.85385999999999995</v>
      </c>
    </row>
    <row r="1055" spans="1:4" x14ac:dyDescent="0.3">
      <c r="A1055" s="1">
        <v>6</v>
      </c>
      <c r="B1055" s="1">
        <v>184</v>
      </c>
      <c r="C1055" s="1">
        <v>45.53</v>
      </c>
      <c r="D1055" s="1">
        <v>0.88829999999999998</v>
      </c>
    </row>
    <row r="1056" spans="1:4" x14ac:dyDescent="0.3">
      <c r="A1056" s="1">
        <v>6</v>
      </c>
      <c r="B1056" s="1">
        <v>185</v>
      </c>
      <c r="C1056" s="1">
        <v>45.4</v>
      </c>
      <c r="D1056" s="1">
        <v>0.90612999999999999</v>
      </c>
    </row>
    <row r="1057" spans="1:4" x14ac:dyDescent="0.3">
      <c r="A1057" s="1">
        <v>6</v>
      </c>
      <c r="B1057" s="1">
        <v>186</v>
      </c>
      <c r="C1057" s="1">
        <v>45.38</v>
      </c>
      <c r="D1057" s="1">
        <v>0.91978000000000004</v>
      </c>
    </row>
    <row r="1058" spans="1:4" x14ac:dyDescent="0.3">
      <c r="A1058" s="1">
        <v>6</v>
      </c>
      <c r="B1058" s="1">
        <v>187</v>
      </c>
      <c r="C1058" s="1">
        <v>45.4</v>
      </c>
      <c r="D1058" s="1">
        <v>0.92705000000000004</v>
      </c>
    </row>
    <row r="1059" spans="1:4" x14ac:dyDescent="0.3">
      <c r="A1059" s="1">
        <v>6</v>
      </c>
      <c r="B1059" s="1">
        <v>188</v>
      </c>
      <c r="C1059" s="1">
        <v>45.49</v>
      </c>
      <c r="D1059" s="1">
        <v>0.93040999999999996</v>
      </c>
    </row>
    <row r="1060" spans="1:4" x14ac:dyDescent="0.3">
      <c r="A1060" s="1">
        <v>6</v>
      </c>
      <c r="B1060" s="1">
        <v>189</v>
      </c>
      <c r="C1060" s="1">
        <v>45.55</v>
      </c>
      <c r="D1060" s="1">
        <v>0.93145</v>
      </c>
    </row>
    <row r="1061" spans="1:4" x14ac:dyDescent="0.3">
      <c r="A1061" s="1">
        <v>6</v>
      </c>
      <c r="B1061" s="1">
        <v>190</v>
      </c>
      <c r="C1061" s="1">
        <v>45.63</v>
      </c>
      <c r="D1061" s="1">
        <v>0.93205000000000005</v>
      </c>
    </row>
    <row r="1062" spans="1:4" x14ac:dyDescent="0.3">
      <c r="A1062" s="1">
        <v>6</v>
      </c>
      <c r="B1062" s="1">
        <v>191</v>
      </c>
      <c r="C1062" s="1">
        <v>45.41</v>
      </c>
      <c r="D1062" s="1">
        <v>0.93013999999999997</v>
      </c>
    </row>
    <row r="1063" spans="1:4" x14ac:dyDescent="0.3">
      <c r="A1063" s="1">
        <v>6</v>
      </c>
      <c r="B1063" s="1">
        <v>192</v>
      </c>
      <c r="C1063" s="1">
        <v>45.48</v>
      </c>
      <c r="D1063" s="1">
        <v>0.91191999999999995</v>
      </c>
    </row>
    <row r="1064" spans="1:4" x14ac:dyDescent="0.3">
      <c r="A1064" s="1">
        <v>6</v>
      </c>
      <c r="B1064" s="1">
        <v>193</v>
      </c>
      <c r="C1064" s="1">
        <v>45.43</v>
      </c>
      <c r="D1064" s="1">
        <v>0.90169999999999995</v>
      </c>
    </row>
    <row r="1065" spans="1:4" x14ac:dyDescent="0.3">
      <c r="A1065" s="1">
        <v>6</v>
      </c>
      <c r="B1065" s="1">
        <v>194</v>
      </c>
      <c r="C1065" s="1">
        <v>45.44</v>
      </c>
      <c r="D1065" s="1">
        <v>0.89136000000000004</v>
      </c>
    </row>
    <row r="1066" spans="1:4" x14ac:dyDescent="0.3">
      <c r="A1066" s="1">
        <v>6</v>
      </c>
      <c r="B1066" s="1">
        <v>195</v>
      </c>
      <c r="C1066" s="1">
        <v>45.53</v>
      </c>
      <c r="D1066" s="1">
        <v>0.87819999999999998</v>
      </c>
    </row>
    <row r="1067" spans="1:4" x14ac:dyDescent="0.3">
      <c r="A1067" s="1">
        <v>6</v>
      </c>
      <c r="B1067" s="1">
        <v>196</v>
      </c>
      <c r="C1067" s="1">
        <v>44.68</v>
      </c>
      <c r="D1067" s="1">
        <v>0.86006000000000005</v>
      </c>
    </row>
    <row r="1068" spans="1:4" x14ac:dyDescent="0.3">
      <c r="A1068" s="1">
        <v>6</v>
      </c>
      <c r="B1068" s="1">
        <v>197</v>
      </c>
      <c r="C1068" s="1">
        <v>45.19</v>
      </c>
      <c r="D1068" s="1">
        <v>0.83860999999999997</v>
      </c>
    </row>
    <row r="1069" spans="1:4" x14ac:dyDescent="0.3">
      <c r="A1069" s="1">
        <v>6</v>
      </c>
      <c r="B1069" s="1">
        <v>198</v>
      </c>
      <c r="C1069" s="1">
        <v>45.3</v>
      </c>
      <c r="D1069" s="1">
        <v>0.81433</v>
      </c>
    </row>
    <row r="1070" spans="1:4" x14ac:dyDescent="0.3">
      <c r="A1070" s="1">
        <v>6</v>
      </c>
      <c r="B1070" s="1">
        <v>199</v>
      </c>
      <c r="C1070" s="1">
        <v>45.41</v>
      </c>
      <c r="D1070" s="1">
        <v>0.78749999999999998</v>
      </c>
    </row>
    <row r="1071" spans="1:4" x14ac:dyDescent="0.3">
      <c r="A1071" s="1">
        <v>6</v>
      </c>
      <c r="B1071" s="1">
        <v>200</v>
      </c>
      <c r="C1071" s="1">
        <v>45.21</v>
      </c>
      <c r="D1071" s="1">
        <v>0.76312000000000002</v>
      </c>
    </row>
    <row r="1072" spans="1:4" x14ac:dyDescent="0.3">
      <c r="A1072" s="1">
        <v>6</v>
      </c>
      <c r="B1072" s="1">
        <v>201</v>
      </c>
      <c r="C1072" s="1">
        <v>45.15</v>
      </c>
      <c r="D1072" s="1">
        <v>0.72975000000000001</v>
      </c>
    </row>
    <row r="1073" spans="1:4" x14ac:dyDescent="0.3">
      <c r="A1073" s="1">
        <v>6</v>
      </c>
      <c r="B1073" s="1">
        <v>202</v>
      </c>
      <c r="C1073" s="1">
        <v>45.08</v>
      </c>
      <c r="D1073" s="1">
        <v>0.70033000000000001</v>
      </c>
    </row>
    <row r="1074" spans="1:4" x14ac:dyDescent="0.3">
      <c r="A1074" s="1">
        <v>6</v>
      </c>
      <c r="B1074" s="1">
        <v>203</v>
      </c>
      <c r="C1074" s="1">
        <v>45.19</v>
      </c>
      <c r="D1074" s="1">
        <v>0.67308999999999997</v>
      </c>
    </row>
    <row r="1075" spans="1:4" x14ac:dyDescent="0.3">
      <c r="A1075" s="1">
        <v>6</v>
      </c>
      <c r="B1075" s="1">
        <v>204</v>
      </c>
      <c r="C1075" s="1">
        <v>45.15</v>
      </c>
      <c r="D1075" s="1">
        <v>0.64910999999999996</v>
      </c>
    </row>
    <row r="1076" spans="1:4" x14ac:dyDescent="0.3">
      <c r="A1076" s="1">
        <v>6</v>
      </c>
      <c r="B1076" s="1">
        <v>205</v>
      </c>
      <c r="C1076" s="1">
        <v>45.33</v>
      </c>
      <c r="D1076" s="1">
        <v>0.62578</v>
      </c>
    </row>
    <row r="1077" spans="1:4" x14ac:dyDescent="0.3">
      <c r="A1077" s="1">
        <v>6</v>
      </c>
      <c r="B1077" s="1">
        <v>206</v>
      </c>
      <c r="C1077" s="1">
        <v>45.26</v>
      </c>
      <c r="D1077" s="1">
        <v>0.60287999999999997</v>
      </c>
    </row>
    <row r="1078" spans="1:4" x14ac:dyDescent="0.3">
      <c r="A1078" s="1">
        <v>6</v>
      </c>
      <c r="B1078" s="1">
        <v>207</v>
      </c>
      <c r="C1078" s="1">
        <v>45.26</v>
      </c>
      <c r="D1078" s="1">
        <v>0.57616000000000001</v>
      </c>
    </row>
    <row r="1079" spans="1:4" x14ac:dyDescent="0.3">
      <c r="A1079" s="1">
        <v>6</v>
      </c>
      <c r="B1079" s="1">
        <v>208</v>
      </c>
      <c r="C1079" s="1">
        <v>45.36</v>
      </c>
      <c r="D1079" s="1">
        <v>0.54952000000000001</v>
      </c>
    </row>
    <row r="1080" spans="1:4" x14ac:dyDescent="0.3">
      <c r="A1080" s="1">
        <v>6</v>
      </c>
      <c r="B1080" s="1">
        <v>209</v>
      </c>
      <c r="C1080" s="1">
        <v>45.31</v>
      </c>
      <c r="D1080" s="1">
        <v>0.52244000000000002</v>
      </c>
    </row>
    <row r="1081" spans="1:4" x14ac:dyDescent="0.3">
      <c r="A1081" s="1">
        <v>6</v>
      </c>
      <c r="B1081" s="1">
        <v>210</v>
      </c>
      <c r="C1081" s="1">
        <v>45.37</v>
      </c>
      <c r="D1081" s="1">
        <v>0.49425000000000002</v>
      </c>
    </row>
    <row r="1082" spans="1:4" x14ac:dyDescent="0.3">
      <c r="A1082" s="1">
        <v>6</v>
      </c>
      <c r="B1082" s="1">
        <v>211</v>
      </c>
      <c r="C1082" s="1">
        <v>45.4</v>
      </c>
      <c r="D1082" s="1">
        <v>0.47058</v>
      </c>
    </row>
    <row r="1083" spans="1:4" x14ac:dyDescent="0.3">
      <c r="A1083" s="1">
        <v>6</v>
      </c>
      <c r="B1083" s="1">
        <v>212</v>
      </c>
      <c r="C1083" s="1">
        <v>45.45</v>
      </c>
      <c r="D1083" s="1">
        <v>0.44630999999999998</v>
      </c>
    </row>
    <row r="1084" spans="1:4" x14ac:dyDescent="0.3">
      <c r="A1084" s="1">
        <v>6</v>
      </c>
      <c r="B1084" s="1">
        <v>213</v>
      </c>
      <c r="C1084" s="1">
        <v>45.42</v>
      </c>
      <c r="D1084" s="1">
        <v>0.42337000000000002</v>
      </c>
    </row>
    <row r="1085" spans="1:4" x14ac:dyDescent="0.3">
      <c r="A1085" s="1">
        <v>6</v>
      </c>
      <c r="B1085" s="1">
        <v>214</v>
      </c>
      <c r="C1085" s="1">
        <v>45.51</v>
      </c>
      <c r="D1085" s="1">
        <v>0.40497</v>
      </c>
    </row>
    <row r="1086" spans="1:4" x14ac:dyDescent="0.3">
      <c r="A1086" s="1">
        <v>6</v>
      </c>
      <c r="B1086" s="1">
        <v>215</v>
      </c>
      <c r="C1086" s="1">
        <v>45.53</v>
      </c>
      <c r="D1086" s="1">
        <v>0.38995000000000002</v>
      </c>
    </row>
    <row r="1087" spans="1:4" x14ac:dyDescent="0.3">
      <c r="A1087" s="1">
        <v>6</v>
      </c>
      <c r="B1087" s="1">
        <v>216</v>
      </c>
      <c r="C1087" s="1">
        <v>45.56</v>
      </c>
      <c r="D1087" s="1">
        <v>0.37433</v>
      </c>
    </row>
    <row r="1088" spans="1:4" x14ac:dyDescent="0.3">
      <c r="A1088" s="1">
        <v>6</v>
      </c>
      <c r="B1088" s="1">
        <v>217</v>
      </c>
      <c r="C1088" s="1">
        <v>45.44</v>
      </c>
      <c r="D1088" s="1">
        <v>0.35892000000000002</v>
      </c>
    </row>
    <row r="1089" spans="1:4" x14ac:dyDescent="0.3">
      <c r="A1089" s="1">
        <v>6</v>
      </c>
      <c r="B1089" s="1">
        <v>218</v>
      </c>
      <c r="C1089" s="1">
        <v>45.35</v>
      </c>
      <c r="D1089" s="1">
        <v>0.34288000000000002</v>
      </c>
    </row>
    <row r="1090" spans="1:4" x14ac:dyDescent="0.3">
      <c r="A1090" s="1">
        <v>6</v>
      </c>
      <c r="B1090" s="1">
        <v>219</v>
      </c>
      <c r="C1090" s="1">
        <v>45.27</v>
      </c>
      <c r="D1090" s="1">
        <v>0.32045000000000001</v>
      </c>
    </row>
    <row r="1091" spans="1:4" x14ac:dyDescent="0.3">
      <c r="A1091" s="1">
        <v>6</v>
      </c>
      <c r="B1091" s="1">
        <v>220</v>
      </c>
      <c r="C1091" s="1">
        <v>45.44</v>
      </c>
      <c r="D1091" s="1">
        <v>0.30834</v>
      </c>
    </row>
    <row r="1092" spans="1:4" x14ac:dyDescent="0.3">
      <c r="A1092" s="1">
        <v>6</v>
      </c>
      <c r="B1092" s="1">
        <v>221</v>
      </c>
      <c r="C1092" s="1">
        <v>45.41</v>
      </c>
      <c r="D1092" s="1">
        <v>0.29447000000000001</v>
      </c>
    </row>
    <row r="1093" spans="1:4" x14ac:dyDescent="0.3">
      <c r="A1093" s="1">
        <v>6</v>
      </c>
      <c r="B1093" s="1">
        <v>222</v>
      </c>
      <c r="C1093" s="1">
        <v>45.47</v>
      </c>
      <c r="D1093" s="1">
        <v>0.28072000000000003</v>
      </c>
    </row>
    <row r="1094" spans="1:4" x14ac:dyDescent="0.3">
      <c r="A1094" s="1">
        <v>6</v>
      </c>
      <c r="B1094" s="1">
        <v>223</v>
      </c>
      <c r="C1094" s="1">
        <v>45.43</v>
      </c>
      <c r="D1094" s="1">
        <v>0.26766000000000001</v>
      </c>
    </row>
    <row r="1095" spans="1:4" x14ac:dyDescent="0.3">
      <c r="A1095" s="1">
        <v>6</v>
      </c>
      <c r="B1095" s="1">
        <v>224</v>
      </c>
      <c r="C1095" s="1">
        <v>45.52</v>
      </c>
      <c r="D1095" s="1">
        <v>0.25624999999999998</v>
      </c>
    </row>
    <row r="1096" spans="1:4" x14ac:dyDescent="0.3">
      <c r="A1096" s="1">
        <v>6</v>
      </c>
      <c r="B1096" s="1">
        <v>225</v>
      </c>
      <c r="C1096" s="1">
        <v>45.41</v>
      </c>
      <c r="D1096" s="1">
        <v>0.24761</v>
      </c>
    </row>
    <row r="1097" spans="1:4" x14ac:dyDescent="0.3">
      <c r="A1097" s="1">
        <v>6</v>
      </c>
      <c r="B1097" s="1">
        <v>226</v>
      </c>
      <c r="C1097" s="1">
        <v>45.34</v>
      </c>
      <c r="D1097" s="1">
        <v>0.24023</v>
      </c>
    </row>
    <row r="1098" spans="1:4" x14ac:dyDescent="0.3">
      <c r="A1098" s="1">
        <v>6</v>
      </c>
      <c r="B1098" s="1">
        <v>227</v>
      </c>
      <c r="C1098" s="1">
        <v>45.41</v>
      </c>
      <c r="D1098" s="1">
        <v>0.23302</v>
      </c>
    </row>
    <row r="1099" spans="1:4" x14ac:dyDescent="0.3">
      <c r="A1099" s="1">
        <v>6</v>
      </c>
      <c r="B1099" s="1">
        <v>228</v>
      </c>
      <c r="C1099" s="1">
        <v>45.32</v>
      </c>
      <c r="D1099" s="1">
        <v>0.21573000000000001</v>
      </c>
    </row>
    <row r="1100" spans="1:4" x14ac:dyDescent="0.3">
      <c r="A1100" s="1">
        <v>6</v>
      </c>
      <c r="B1100" s="1">
        <v>229</v>
      </c>
      <c r="C1100" s="1">
        <v>45.39</v>
      </c>
      <c r="D1100" s="1">
        <v>0.20996999999999999</v>
      </c>
    </row>
    <row r="1101" spans="1:4" x14ac:dyDescent="0.3">
      <c r="A1101" s="1">
        <v>6</v>
      </c>
      <c r="B1101" s="1">
        <v>230</v>
      </c>
      <c r="C1101" s="1">
        <v>45.48</v>
      </c>
      <c r="D1101" s="1">
        <v>0.20508000000000001</v>
      </c>
    </row>
    <row r="1102" spans="1:4" x14ac:dyDescent="0.3">
      <c r="A1102" s="1">
        <v>6</v>
      </c>
      <c r="B1102" s="1">
        <v>231</v>
      </c>
      <c r="C1102" s="1">
        <v>45.53</v>
      </c>
      <c r="D1102" s="1">
        <v>0.19872999999999999</v>
      </c>
    </row>
    <row r="1103" spans="1:4" x14ac:dyDescent="0.3">
      <c r="A1103" s="1">
        <v>6</v>
      </c>
      <c r="B1103" s="1">
        <v>232</v>
      </c>
      <c r="C1103" s="1">
        <v>45.51</v>
      </c>
      <c r="D1103" s="1">
        <v>0.19092000000000001</v>
      </c>
    </row>
    <row r="1104" spans="1:4" x14ac:dyDescent="0.3">
      <c r="A1104" s="1">
        <v>6</v>
      </c>
      <c r="B1104" s="1">
        <v>233</v>
      </c>
      <c r="C1104" s="1">
        <v>45.42</v>
      </c>
      <c r="D1104" s="1">
        <v>0.18273</v>
      </c>
    </row>
    <row r="1105" spans="1:4" x14ac:dyDescent="0.3">
      <c r="A1105" s="1">
        <v>6</v>
      </c>
      <c r="B1105" s="1">
        <v>234</v>
      </c>
      <c r="C1105" s="1">
        <v>45.47</v>
      </c>
      <c r="D1105" s="1">
        <v>0.17444000000000001</v>
      </c>
    </row>
    <row r="1106" spans="1:4" x14ac:dyDescent="0.3">
      <c r="A1106" s="1">
        <v>6</v>
      </c>
      <c r="B1106" s="1">
        <v>235</v>
      </c>
      <c r="C1106" s="1">
        <v>45.36</v>
      </c>
      <c r="D1106" s="1">
        <v>0.16897000000000001</v>
      </c>
    </row>
    <row r="1107" spans="1:4" x14ac:dyDescent="0.3">
      <c r="A1107" s="1">
        <v>6</v>
      </c>
      <c r="B1107" s="1">
        <v>236</v>
      </c>
      <c r="C1107" s="1">
        <v>45.42</v>
      </c>
      <c r="D1107" s="1">
        <v>0.16508</v>
      </c>
    </row>
    <row r="1108" spans="1:4" x14ac:dyDescent="0.3">
      <c r="A1108" s="1">
        <v>6</v>
      </c>
      <c r="B1108" s="1">
        <v>237</v>
      </c>
      <c r="C1108" s="1">
        <v>45.43</v>
      </c>
      <c r="D1108" s="1">
        <v>0.15575</v>
      </c>
    </row>
    <row r="1109" spans="1:4" x14ac:dyDescent="0.3">
      <c r="A1109" s="1">
        <v>6</v>
      </c>
      <c r="B1109" s="1">
        <v>238</v>
      </c>
      <c r="C1109" s="1">
        <v>45.5</v>
      </c>
      <c r="D1109" s="1">
        <v>0.15031</v>
      </c>
    </row>
    <row r="1110" spans="1:4" x14ac:dyDescent="0.3">
      <c r="A1110" s="1">
        <v>6</v>
      </c>
      <c r="B1110" s="1">
        <v>239</v>
      </c>
      <c r="C1110" s="1">
        <v>45.46</v>
      </c>
      <c r="D1110" s="1">
        <v>0.14756</v>
      </c>
    </row>
    <row r="1111" spans="1:4" x14ac:dyDescent="0.3">
      <c r="A1111" s="1">
        <v>6</v>
      </c>
      <c r="B1111" s="1">
        <v>240</v>
      </c>
      <c r="C1111" s="1">
        <v>45.59</v>
      </c>
      <c r="D1111" s="1">
        <v>0.14463000000000001</v>
      </c>
    </row>
    <row r="1112" spans="1:4" x14ac:dyDescent="0.3">
      <c r="A1112" s="1">
        <v>6</v>
      </c>
      <c r="B1112" s="1">
        <v>241</v>
      </c>
      <c r="C1112" s="1">
        <v>45.42</v>
      </c>
      <c r="D1112" s="1">
        <v>0.14119999999999999</v>
      </c>
    </row>
    <row r="1113" spans="1:4" x14ac:dyDescent="0.3">
      <c r="A1113" s="1">
        <v>6</v>
      </c>
      <c r="B1113" s="1">
        <v>242</v>
      </c>
      <c r="C1113" s="1">
        <v>45.42</v>
      </c>
      <c r="D1113" s="1">
        <v>0.13711000000000001</v>
      </c>
    </row>
    <row r="1114" spans="1:4" x14ac:dyDescent="0.3">
      <c r="A1114" s="1">
        <v>6</v>
      </c>
      <c r="B1114" s="1">
        <v>243</v>
      </c>
      <c r="C1114" s="1">
        <v>45.51</v>
      </c>
      <c r="D1114" s="1">
        <v>0.13170000000000001</v>
      </c>
    </row>
    <row r="1115" spans="1:4" x14ac:dyDescent="0.3">
      <c r="A1115" s="1">
        <v>6</v>
      </c>
      <c r="B1115" s="1">
        <v>244</v>
      </c>
      <c r="C1115" s="1">
        <v>45.45</v>
      </c>
      <c r="D1115" s="1">
        <v>0.12570000000000001</v>
      </c>
    </row>
    <row r="1116" spans="1:4" x14ac:dyDescent="0.3">
      <c r="A1116" s="1">
        <v>6</v>
      </c>
      <c r="B1116" s="1">
        <v>245</v>
      </c>
      <c r="C1116" s="1">
        <v>45.42</v>
      </c>
      <c r="D1116" s="1">
        <v>0.12046999999999999</v>
      </c>
    </row>
    <row r="1117" spans="1:4" x14ac:dyDescent="0.3">
      <c r="A1117" s="1">
        <v>6</v>
      </c>
      <c r="B1117" s="1">
        <v>246</v>
      </c>
      <c r="C1117" s="1">
        <v>45.52</v>
      </c>
      <c r="D1117" s="1">
        <v>0.11883000000000001</v>
      </c>
    </row>
    <row r="1118" spans="1:4" x14ac:dyDescent="0.3">
      <c r="A1118" s="1">
        <v>6</v>
      </c>
      <c r="B1118" s="1">
        <v>247</v>
      </c>
      <c r="C1118" s="1">
        <v>45.47</v>
      </c>
      <c r="D1118" s="1">
        <v>0.11391</v>
      </c>
    </row>
    <row r="1119" spans="1:4" x14ac:dyDescent="0.3">
      <c r="A1119" s="1">
        <v>6</v>
      </c>
      <c r="B1119" s="1">
        <v>248</v>
      </c>
      <c r="C1119" s="1">
        <v>45.39</v>
      </c>
      <c r="D1119" s="1">
        <v>0.10977000000000001</v>
      </c>
    </row>
    <row r="1120" spans="1:4" x14ac:dyDescent="0.3">
      <c r="A1120" s="1">
        <v>6</v>
      </c>
      <c r="B1120" s="1">
        <v>249</v>
      </c>
      <c r="C1120" s="1">
        <v>45.39</v>
      </c>
      <c r="D1120" s="1">
        <v>0.10766000000000001</v>
      </c>
    </row>
    <row r="1121" spans="1:4" x14ac:dyDescent="0.3">
      <c r="A1121" s="1">
        <v>6</v>
      </c>
      <c r="B1121" s="1">
        <v>250</v>
      </c>
      <c r="C1121" s="1">
        <v>45.43</v>
      </c>
      <c r="D1121" s="1">
        <v>0.10641</v>
      </c>
    </row>
    <row r="1122" spans="1:4" x14ac:dyDescent="0.3">
      <c r="A1122" s="1">
        <v>6</v>
      </c>
      <c r="B1122" s="1">
        <v>251</v>
      </c>
      <c r="C1122" s="1">
        <v>45.5</v>
      </c>
      <c r="D1122" s="1">
        <v>0.10523</v>
      </c>
    </row>
    <row r="1123" spans="1:4" x14ac:dyDescent="0.3">
      <c r="A1123" s="1">
        <v>6</v>
      </c>
      <c r="B1123" s="1">
        <v>252</v>
      </c>
      <c r="C1123" s="1">
        <v>45.55</v>
      </c>
      <c r="D1123" s="1">
        <v>0.10272000000000001</v>
      </c>
    </row>
    <row r="1124" spans="1:4" x14ac:dyDescent="0.3">
      <c r="A1124" s="1">
        <v>6</v>
      </c>
      <c r="B1124" s="1">
        <v>253</v>
      </c>
      <c r="C1124" s="1">
        <v>45.37</v>
      </c>
      <c r="D1124" s="1">
        <v>9.9229999999999999E-2</v>
      </c>
    </row>
    <row r="1125" spans="1:4" x14ac:dyDescent="0.3">
      <c r="A1125" s="1">
        <v>6</v>
      </c>
      <c r="B1125" s="1">
        <v>254</v>
      </c>
      <c r="C1125" s="1">
        <v>45.49</v>
      </c>
      <c r="D1125" s="1">
        <v>9.6060000000000006E-2</v>
      </c>
    </row>
    <row r="1126" spans="1:4" x14ac:dyDescent="0.3">
      <c r="A1126" s="1">
        <v>6</v>
      </c>
      <c r="B1126" s="1">
        <v>255</v>
      </c>
      <c r="C1126" s="1">
        <v>45.49</v>
      </c>
      <c r="D1126" s="1">
        <v>9.4469999999999998E-2</v>
      </c>
    </row>
    <row r="1127" spans="1:4" x14ac:dyDescent="0.3">
      <c r="A1127" s="1">
        <v>6</v>
      </c>
      <c r="B1127" s="1">
        <v>256</v>
      </c>
      <c r="C1127" s="1">
        <v>45.4</v>
      </c>
      <c r="D1127" s="1">
        <v>9.1189999999999993E-2</v>
      </c>
    </row>
    <row r="1128" spans="1:4" x14ac:dyDescent="0.3">
      <c r="A1128" s="1">
        <v>6</v>
      </c>
      <c r="B1128" s="1">
        <v>257</v>
      </c>
      <c r="C1128" s="1">
        <v>45.45</v>
      </c>
      <c r="D1128" s="1">
        <v>8.659E-2</v>
      </c>
    </row>
    <row r="1129" spans="1:4" x14ac:dyDescent="0.3">
      <c r="A1129" s="1">
        <v>6</v>
      </c>
      <c r="B1129" s="1">
        <v>258</v>
      </c>
      <c r="C1129" s="1">
        <v>45.42</v>
      </c>
      <c r="D1129" s="1">
        <v>8.294E-2</v>
      </c>
    </row>
    <row r="1130" spans="1:4" x14ac:dyDescent="0.3">
      <c r="A1130" s="1">
        <v>6</v>
      </c>
      <c r="B1130" s="1">
        <v>259</v>
      </c>
      <c r="C1130" s="1">
        <v>45.46</v>
      </c>
      <c r="D1130" s="1">
        <v>8.1379999999999994E-2</v>
      </c>
    </row>
    <row r="1131" spans="1:4" x14ac:dyDescent="0.3">
      <c r="A1131" s="1">
        <v>6</v>
      </c>
      <c r="B1131" s="1">
        <v>260</v>
      </c>
      <c r="C1131" s="1">
        <v>45.53</v>
      </c>
      <c r="D1131" s="1">
        <v>8.1019999999999995E-2</v>
      </c>
    </row>
    <row r="1132" spans="1:4" x14ac:dyDescent="0.3">
      <c r="A1132" s="1">
        <v>6</v>
      </c>
      <c r="B1132" s="1">
        <v>261</v>
      </c>
      <c r="C1132" s="1">
        <v>45.52</v>
      </c>
      <c r="D1132" s="1">
        <v>8.0869999999999997E-2</v>
      </c>
    </row>
    <row r="1133" spans="1:4" x14ac:dyDescent="0.3">
      <c r="A1133" s="1">
        <v>6</v>
      </c>
      <c r="B1133" s="1">
        <v>262</v>
      </c>
      <c r="C1133" s="1">
        <v>45.31</v>
      </c>
      <c r="D1133" s="1">
        <v>8.0379999999999993E-2</v>
      </c>
    </row>
    <row r="1134" spans="1:4" x14ac:dyDescent="0.3">
      <c r="A1134" s="1">
        <v>6</v>
      </c>
      <c r="B1134" s="1">
        <v>263</v>
      </c>
      <c r="C1134" s="1">
        <v>45.47</v>
      </c>
      <c r="D1134" s="1">
        <v>7.4050000000000005E-2</v>
      </c>
    </row>
    <row r="1135" spans="1:4" x14ac:dyDescent="0.3">
      <c r="A1135" s="1">
        <v>6</v>
      </c>
      <c r="B1135" s="1">
        <v>264</v>
      </c>
      <c r="C1135" s="1">
        <v>45.48</v>
      </c>
      <c r="D1135" s="1">
        <v>7.4389999999999998E-2</v>
      </c>
    </row>
    <row r="1136" spans="1:4" x14ac:dyDescent="0.3">
      <c r="A1136" s="1">
        <v>6</v>
      </c>
      <c r="B1136" s="1">
        <v>265</v>
      </c>
      <c r="C1136" s="1">
        <v>45.52</v>
      </c>
      <c r="D1136" s="1">
        <v>7.4550000000000005E-2</v>
      </c>
    </row>
    <row r="1137" spans="1:4" x14ac:dyDescent="0.3">
      <c r="A1137" s="1">
        <v>6</v>
      </c>
      <c r="B1137" s="1">
        <v>266</v>
      </c>
      <c r="C1137" s="1">
        <v>45.24</v>
      </c>
      <c r="D1137" s="1">
        <v>7.2609999999999994E-2</v>
      </c>
    </row>
    <row r="1138" spans="1:4" x14ac:dyDescent="0.3">
      <c r="A1138" s="1">
        <v>6</v>
      </c>
      <c r="B1138" s="1">
        <v>267</v>
      </c>
      <c r="C1138" s="1">
        <v>45.38</v>
      </c>
      <c r="D1138" s="1">
        <v>6.9639999999999994E-2</v>
      </c>
    </row>
    <row r="1139" spans="1:4" x14ac:dyDescent="0.3">
      <c r="A1139" s="1">
        <v>6</v>
      </c>
      <c r="B1139" s="1">
        <v>268</v>
      </c>
      <c r="C1139" s="1">
        <v>45.32</v>
      </c>
      <c r="D1139" s="1">
        <v>6.6140000000000004E-2</v>
      </c>
    </row>
    <row r="1140" spans="1:4" x14ac:dyDescent="0.3">
      <c r="A1140" s="1">
        <v>6</v>
      </c>
      <c r="B1140" s="1">
        <v>269</v>
      </c>
      <c r="C1140" s="1">
        <v>45.44</v>
      </c>
      <c r="D1140" s="1">
        <v>6.3750000000000001E-2</v>
      </c>
    </row>
    <row r="1141" spans="1:4" x14ac:dyDescent="0.3">
      <c r="A1141" s="1">
        <v>6</v>
      </c>
      <c r="B1141" s="1">
        <v>270</v>
      </c>
      <c r="C1141" s="1">
        <v>45.63</v>
      </c>
      <c r="D1141" s="1">
        <v>6.2920000000000004E-2</v>
      </c>
    </row>
    <row r="1142" spans="1:4" x14ac:dyDescent="0.3">
      <c r="A1142" s="1">
        <v>6</v>
      </c>
      <c r="B1142" s="1">
        <v>271</v>
      </c>
      <c r="C1142" s="1">
        <v>45.36</v>
      </c>
      <c r="D1142" s="1">
        <v>6.3409999999999994E-2</v>
      </c>
    </row>
    <row r="1143" spans="1:4" x14ac:dyDescent="0.3">
      <c r="A1143" s="1">
        <v>6</v>
      </c>
      <c r="B1143" s="1">
        <v>272</v>
      </c>
      <c r="C1143" s="1">
        <v>45.44</v>
      </c>
      <c r="D1143" s="1">
        <v>5.8479999999999997E-2</v>
      </c>
    </row>
    <row r="1144" spans="1:4" x14ac:dyDescent="0.3">
      <c r="A1144" s="1">
        <v>6</v>
      </c>
      <c r="B1144" s="1">
        <v>273</v>
      </c>
      <c r="C1144" s="1">
        <v>45.44</v>
      </c>
      <c r="D1144" s="1">
        <v>5.8619999999999998E-2</v>
      </c>
    </row>
    <row r="1145" spans="1:4" x14ac:dyDescent="0.3">
      <c r="A1145" s="1">
        <v>6</v>
      </c>
      <c r="B1145" s="1">
        <v>274</v>
      </c>
      <c r="C1145" s="1">
        <v>45.42</v>
      </c>
      <c r="D1145" s="1">
        <v>5.994E-2</v>
      </c>
    </row>
    <row r="1146" spans="1:4" x14ac:dyDescent="0.3">
      <c r="A1146" s="1">
        <v>6</v>
      </c>
      <c r="B1146" s="1">
        <v>275</v>
      </c>
      <c r="C1146" s="1">
        <v>45.37</v>
      </c>
      <c r="D1146" s="1">
        <v>6.0170000000000001E-2</v>
      </c>
    </row>
    <row r="1147" spans="1:4" x14ac:dyDescent="0.3">
      <c r="A1147" s="1">
        <v>6</v>
      </c>
      <c r="B1147" s="1">
        <v>276</v>
      </c>
      <c r="C1147" s="1">
        <v>45.32</v>
      </c>
      <c r="D1147" s="1">
        <v>5.9700000000000003E-2</v>
      </c>
    </row>
    <row r="1148" spans="1:4" x14ac:dyDescent="0.3">
      <c r="A1148" s="1">
        <v>6</v>
      </c>
      <c r="B1148" s="1">
        <v>277</v>
      </c>
      <c r="C1148" s="1">
        <v>45.45</v>
      </c>
      <c r="D1148" s="1">
        <v>5.7369999999999997E-2</v>
      </c>
    </row>
    <row r="1149" spans="1:4" x14ac:dyDescent="0.3">
      <c r="A1149" s="1">
        <v>6</v>
      </c>
      <c r="B1149" s="1">
        <v>278</v>
      </c>
      <c r="C1149" s="1">
        <v>45.52</v>
      </c>
      <c r="D1149" s="1">
        <v>5.4719999999999998E-2</v>
      </c>
    </row>
    <row r="1150" spans="1:4" x14ac:dyDescent="0.3">
      <c r="A1150" s="1">
        <v>6</v>
      </c>
      <c r="B1150" s="1">
        <v>279</v>
      </c>
      <c r="C1150" s="1">
        <v>45.56</v>
      </c>
      <c r="D1150" s="1">
        <v>5.2670000000000002E-2</v>
      </c>
    </row>
    <row r="1151" spans="1:4" x14ac:dyDescent="0.3">
      <c r="A1151" s="1">
        <v>6</v>
      </c>
      <c r="B1151" s="1">
        <v>280</v>
      </c>
      <c r="C1151" s="1">
        <v>45.37</v>
      </c>
      <c r="D1151" s="1">
        <v>5.2080000000000001E-2</v>
      </c>
    </row>
    <row r="1152" spans="1:4" x14ac:dyDescent="0.3">
      <c r="A1152" s="1">
        <v>6</v>
      </c>
      <c r="B1152" s="1">
        <v>281</v>
      </c>
      <c r="C1152" s="1">
        <v>45.39</v>
      </c>
      <c r="D1152" s="1">
        <v>5.2920000000000002E-2</v>
      </c>
    </row>
    <row r="1153" spans="1:4" x14ac:dyDescent="0.3">
      <c r="A1153" s="1">
        <v>6</v>
      </c>
      <c r="B1153" s="1">
        <v>282</v>
      </c>
      <c r="C1153" s="1">
        <v>45.37</v>
      </c>
      <c r="D1153" s="1">
        <v>5.0270000000000002E-2</v>
      </c>
    </row>
    <row r="1154" spans="1:4" x14ac:dyDescent="0.3">
      <c r="A1154" s="1">
        <v>6</v>
      </c>
      <c r="B1154" s="1">
        <v>283</v>
      </c>
      <c r="C1154" s="1">
        <v>45.4</v>
      </c>
      <c r="D1154" s="1">
        <v>4.897E-2</v>
      </c>
    </row>
    <row r="1155" spans="1:4" x14ac:dyDescent="0.3">
      <c r="A1155" s="1">
        <v>6</v>
      </c>
      <c r="B1155" s="1">
        <v>284</v>
      </c>
      <c r="C1155" s="1">
        <v>45.35</v>
      </c>
      <c r="D1155" s="1">
        <v>4.9450000000000001E-2</v>
      </c>
    </row>
    <row r="1156" spans="1:4" x14ac:dyDescent="0.3">
      <c r="A1156" s="1">
        <v>6</v>
      </c>
      <c r="B1156" s="1">
        <v>285</v>
      </c>
      <c r="C1156" s="1">
        <v>45.41</v>
      </c>
      <c r="D1156" s="1">
        <v>5.0560000000000001E-2</v>
      </c>
    </row>
    <row r="1157" spans="1:4" x14ac:dyDescent="0.3">
      <c r="A1157" s="1">
        <v>6</v>
      </c>
      <c r="B1157" s="1">
        <v>286</v>
      </c>
      <c r="C1157" s="1">
        <v>45.33</v>
      </c>
      <c r="D1157" s="1">
        <v>5.142E-2</v>
      </c>
    </row>
    <row r="1158" spans="1:4" x14ac:dyDescent="0.3">
      <c r="A1158" s="1">
        <v>6</v>
      </c>
      <c r="B1158" s="1">
        <v>287</v>
      </c>
      <c r="C1158" s="1">
        <v>45.45</v>
      </c>
      <c r="D1158" s="1">
        <v>5.008E-2</v>
      </c>
    </row>
    <row r="1159" spans="1:4" x14ac:dyDescent="0.3">
      <c r="A1159" s="1">
        <v>6</v>
      </c>
      <c r="B1159" s="1">
        <v>288</v>
      </c>
      <c r="C1159" s="1">
        <v>45.53</v>
      </c>
      <c r="D1159" s="1">
        <v>4.795E-2</v>
      </c>
    </row>
    <row r="1160" spans="1:4" x14ac:dyDescent="0.3">
      <c r="A1160" s="1">
        <v>6</v>
      </c>
      <c r="B1160" s="1">
        <v>289</v>
      </c>
      <c r="C1160" s="1">
        <v>45.37</v>
      </c>
      <c r="D1160" s="1">
        <v>4.5229999999999999E-2</v>
      </c>
    </row>
    <row r="1161" spans="1:4" x14ac:dyDescent="0.3">
      <c r="A1161" s="1">
        <v>6</v>
      </c>
      <c r="B1161" s="1">
        <v>290</v>
      </c>
      <c r="C1161" s="1">
        <v>45.36</v>
      </c>
      <c r="D1161" s="1">
        <v>4.7890000000000002E-2</v>
      </c>
    </row>
    <row r="1162" spans="1:4" x14ac:dyDescent="0.3">
      <c r="A1162" s="1">
        <v>7</v>
      </c>
      <c r="B1162" s="1">
        <v>1</v>
      </c>
      <c r="C1162" s="1">
        <v>45.39</v>
      </c>
      <c r="D1162" s="1">
        <v>4.3770000000000003E-2</v>
      </c>
    </row>
    <row r="1163" spans="1:4" x14ac:dyDescent="0.3">
      <c r="A1163" s="1">
        <v>7</v>
      </c>
      <c r="B1163" s="1">
        <v>2</v>
      </c>
      <c r="C1163" s="1">
        <v>45.46</v>
      </c>
      <c r="D1163" s="1">
        <v>4.1910000000000003E-2</v>
      </c>
    </row>
    <row r="1164" spans="1:4" x14ac:dyDescent="0.3">
      <c r="A1164" s="1">
        <v>7</v>
      </c>
      <c r="B1164" s="1">
        <v>3</v>
      </c>
      <c r="C1164" s="1">
        <v>45.46</v>
      </c>
      <c r="D1164" s="1">
        <v>4.1700000000000001E-2</v>
      </c>
    </row>
    <row r="1165" spans="1:4" x14ac:dyDescent="0.3">
      <c r="A1165" s="1">
        <v>7</v>
      </c>
      <c r="B1165" s="1">
        <v>4</v>
      </c>
      <c r="C1165" s="1">
        <v>45.49</v>
      </c>
      <c r="D1165" s="1">
        <v>4.2389999999999997E-2</v>
      </c>
    </row>
    <row r="1166" spans="1:4" x14ac:dyDescent="0.3">
      <c r="A1166" s="1">
        <v>7</v>
      </c>
      <c r="B1166" s="1">
        <v>5</v>
      </c>
      <c r="C1166" s="1">
        <v>45.37</v>
      </c>
      <c r="D1166" s="1">
        <v>4.3749999999999997E-2</v>
      </c>
    </row>
    <row r="1167" spans="1:4" x14ac:dyDescent="0.3">
      <c r="A1167" s="1">
        <v>7</v>
      </c>
      <c r="B1167" s="1">
        <v>6</v>
      </c>
      <c r="C1167" s="1">
        <v>45.59</v>
      </c>
      <c r="D1167" s="1">
        <v>4.453E-2</v>
      </c>
    </row>
    <row r="1168" spans="1:4" x14ac:dyDescent="0.3">
      <c r="A1168" s="1">
        <v>7</v>
      </c>
      <c r="B1168" s="1">
        <v>7</v>
      </c>
      <c r="C1168" s="1">
        <v>45.31</v>
      </c>
      <c r="D1168" s="1">
        <v>4.317E-2</v>
      </c>
    </row>
    <row r="1169" spans="1:4" x14ac:dyDescent="0.3">
      <c r="A1169" s="1">
        <v>7</v>
      </c>
      <c r="B1169" s="1">
        <v>8</v>
      </c>
      <c r="C1169" s="1">
        <v>45.34</v>
      </c>
      <c r="D1169" s="1">
        <v>4.1869999999999997E-2</v>
      </c>
    </row>
    <row r="1170" spans="1:4" x14ac:dyDescent="0.3">
      <c r="A1170" s="1">
        <v>7</v>
      </c>
      <c r="B1170" s="1">
        <v>9</v>
      </c>
      <c r="C1170" s="1">
        <v>45.29</v>
      </c>
      <c r="D1170" s="1">
        <v>4.2610000000000002E-2</v>
      </c>
    </row>
    <row r="1171" spans="1:4" x14ac:dyDescent="0.3">
      <c r="A1171" s="1">
        <v>7</v>
      </c>
      <c r="B1171" s="1">
        <v>10</v>
      </c>
      <c r="C1171" s="1">
        <v>45.36</v>
      </c>
      <c r="D1171" s="1">
        <v>4.1410000000000002E-2</v>
      </c>
    </row>
    <row r="1172" spans="1:4" x14ac:dyDescent="0.3">
      <c r="A1172" s="1">
        <v>7</v>
      </c>
      <c r="B1172" s="1">
        <v>11</v>
      </c>
      <c r="C1172" s="1">
        <v>45.4</v>
      </c>
      <c r="D1172" s="1">
        <v>3.9620000000000002E-2</v>
      </c>
    </row>
    <row r="1173" spans="1:4" x14ac:dyDescent="0.3">
      <c r="A1173" s="1">
        <v>7</v>
      </c>
      <c r="B1173" s="1">
        <v>12</v>
      </c>
      <c r="C1173" s="1">
        <v>45.41</v>
      </c>
      <c r="D1173" s="1">
        <v>3.78E-2</v>
      </c>
    </row>
    <row r="1174" spans="1:4" x14ac:dyDescent="0.3">
      <c r="A1174" s="1">
        <v>7</v>
      </c>
      <c r="B1174" s="1">
        <v>13</v>
      </c>
      <c r="C1174" s="1">
        <v>45.35</v>
      </c>
      <c r="D1174" s="1">
        <v>3.6670000000000001E-2</v>
      </c>
    </row>
    <row r="1175" spans="1:4" x14ac:dyDescent="0.3">
      <c r="A1175" s="1">
        <v>7</v>
      </c>
      <c r="B1175" s="1">
        <v>14</v>
      </c>
      <c r="C1175" s="1">
        <v>45.37</v>
      </c>
      <c r="D1175" s="1">
        <v>3.7220000000000003E-2</v>
      </c>
    </row>
    <row r="1176" spans="1:4" x14ac:dyDescent="0.3">
      <c r="A1176" s="1">
        <v>7</v>
      </c>
      <c r="B1176" s="1">
        <v>15</v>
      </c>
      <c r="C1176" s="1">
        <v>45.25</v>
      </c>
      <c r="D1176" s="1">
        <v>3.8550000000000001E-2</v>
      </c>
    </row>
    <row r="1177" spans="1:4" x14ac:dyDescent="0.3">
      <c r="A1177" s="1">
        <v>7</v>
      </c>
      <c r="B1177" s="1">
        <v>16</v>
      </c>
      <c r="C1177" s="1">
        <v>45.59</v>
      </c>
      <c r="D1177" s="1">
        <v>4.0140000000000002E-2</v>
      </c>
    </row>
    <row r="1178" spans="1:4" x14ac:dyDescent="0.3">
      <c r="A1178" s="1">
        <v>7</v>
      </c>
      <c r="B1178" s="1">
        <v>17</v>
      </c>
      <c r="C1178" s="1">
        <v>45.26</v>
      </c>
      <c r="D1178" s="1">
        <v>3.6639999999999999E-2</v>
      </c>
    </row>
    <row r="1179" spans="1:4" x14ac:dyDescent="0.3">
      <c r="A1179" s="1">
        <v>7</v>
      </c>
      <c r="B1179" s="1">
        <v>18</v>
      </c>
      <c r="C1179" s="1">
        <v>45.31</v>
      </c>
      <c r="D1179" s="1">
        <v>3.7839999999999999E-2</v>
      </c>
    </row>
    <row r="1180" spans="1:4" x14ac:dyDescent="0.3">
      <c r="A1180" s="1">
        <v>7</v>
      </c>
      <c r="B1180" s="1">
        <v>19</v>
      </c>
      <c r="C1180" s="1">
        <v>45.36</v>
      </c>
      <c r="D1180" s="1">
        <v>3.8550000000000001E-2</v>
      </c>
    </row>
    <row r="1181" spans="1:4" x14ac:dyDescent="0.3">
      <c r="A1181" s="1">
        <v>7</v>
      </c>
      <c r="B1181" s="1">
        <v>20</v>
      </c>
      <c r="C1181" s="1">
        <v>45.35</v>
      </c>
      <c r="D1181" s="1">
        <v>3.9170000000000003E-2</v>
      </c>
    </row>
    <row r="1182" spans="1:4" x14ac:dyDescent="0.3">
      <c r="A1182" s="1">
        <v>7</v>
      </c>
      <c r="B1182" s="1">
        <v>21</v>
      </c>
      <c r="C1182" s="1">
        <v>45.47</v>
      </c>
      <c r="D1182" s="1">
        <v>3.841E-2</v>
      </c>
    </row>
    <row r="1183" spans="1:4" x14ac:dyDescent="0.3">
      <c r="A1183" s="1">
        <v>7</v>
      </c>
      <c r="B1183" s="1">
        <v>22</v>
      </c>
      <c r="C1183" s="1">
        <v>45.24</v>
      </c>
      <c r="D1183" s="1">
        <v>3.6220000000000002E-2</v>
      </c>
    </row>
    <row r="1184" spans="1:4" x14ac:dyDescent="0.3">
      <c r="A1184" s="1">
        <v>7</v>
      </c>
      <c r="B1184" s="1">
        <v>23</v>
      </c>
      <c r="C1184" s="1">
        <v>45.21</v>
      </c>
      <c r="D1184" s="1">
        <v>3.4479999999999997E-2</v>
      </c>
    </row>
    <row r="1185" spans="1:4" x14ac:dyDescent="0.3">
      <c r="A1185" s="1">
        <v>7</v>
      </c>
      <c r="B1185" s="1">
        <v>24</v>
      </c>
      <c r="C1185" s="1">
        <v>45.32</v>
      </c>
      <c r="D1185" s="1">
        <v>3.381E-2</v>
      </c>
    </row>
    <row r="1186" spans="1:4" x14ac:dyDescent="0.3">
      <c r="A1186" s="1">
        <v>7</v>
      </c>
      <c r="B1186" s="1">
        <v>25</v>
      </c>
      <c r="C1186" s="1">
        <v>45.4</v>
      </c>
      <c r="D1186" s="1">
        <v>3.4360000000000002E-2</v>
      </c>
    </row>
    <row r="1187" spans="1:4" x14ac:dyDescent="0.3">
      <c r="A1187" s="1">
        <v>7</v>
      </c>
      <c r="B1187" s="1">
        <v>26</v>
      </c>
      <c r="C1187" s="1">
        <v>45.45</v>
      </c>
      <c r="D1187" s="1">
        <v>3.4279999999999998E-2</v>
      </c>
    </row>
    <row r="1188" spans="1:4" x14ac:dyDescent="0.3">
      <c r="A1188" s="1">
        <v>7</v>
      </c>
      <c r="B1188" s="1">
        <v>27</v>
      </c>
      <c r="C1188" s="1">
        <v>45.27</v>
      </c>
      <c r="D1188" s="1">
        <v>3.3250000000000002E-2</v>
      </c>
    </row>
    <row r="1189" spans="1:4" x14ac:dyDescent="0.3">
      <c r="A1189" s="1">
        <v>7</v>
      </c>
      <c r="B1189" s="1">
        <v>28</v>
      </c>
      <c r="C1189" s="1">
        <v>45.43</v>
      </c>
      <c r="D1189" s="1">
        <v>3.3829999999999999E-2</v>
      </c>
    </row>
    <row r="1190" spans="1:4" x14ac:dyDescent="0.3">
      <c r="A1190" s="1">
        <v>7</v>
      </c>
      <c r="B1190" s="1">
        <v>29</v>
      </c>
      <c r="C1190" s="1">
        <v>45.33</v>
      </c>
      <c r="D1190" s="1">
        <v>3.5249999999999997E-2</v>
      </c>
    </row>
    <row r="1191" spans="1:4" x14ac:dyDescent="0.3">
      <c r="A1191" s="1">
        <v>7</v>
      </c>
      <c r="B1191" s="1">
        <v>30</v>
      </c>
      <c r="C1191" s="1">
        <v>45.24</v>
      </c>
      <c r="D1191" s="1">
        <v>3.6519999999999997E-2</v>
      </c>
    </row>
    <row r="1192" spans="1:4" x14ac:dyDescent="0.3">
      <c r="A1192" s="1">
        <v>7</v>
      </c>
      <c r="B1192" s="1">
        <v>31</v>
      </c>
      <c r="C1192" s="1">
        <v>45.34</v>
      </c>
      <c r="D1192" s="1">
        <v>3.6799999999999999E-2</v>
      </c>
    </row>
    <row r="1193" spans="1:4" x14ac:dyDescent="0.3">
      <c r="A1193" s="1">
        <v>7</v>
      </c>
      <c r="B1193" s="1">
        <v>32</v>
      </c>
      <c r="C1193" s="1">
        <v>45.33</v>
      </c>
      <c r="D1193" s="1">
        <v>3.5299999999999998E-2</v>
      </c>
    </row>
    <row r="1194" spans="1:4" x14ac:dyDescent="0.3">
      <c r="A1194" s="1">
        <v>7</v>
      </c>
      <c r="B1194" s="1">
        <v>33</v>
      </c>
      <c r="C1194" s="1">
        <v>45.28</v>
      </c>
      <c r="D1194" s="1">
        <v>3.2829999999999998E-2</v>
      </c>
    </row>
    <row r="1195" spans="1:4" x14ac:dyDescent="0.3">
      <c r="A1195" s="1">
        <v>7</v>
      </c>
      <c r="B1195" s="1">
        <v>34</v>
      </c>
      <c r="C1195" s="1">
        <v>45.33</v>
      </c>
      <c r="D1195" s="1">
        <v>3.1269999999999999E-2</v>
      </c>
    </row>
    <row r="1196" spans="1:4" x14ac:dyDescent="0.3">
      <c r="A1196" s="1">
        <v>7</v>
      </c>
      <c r="B1196" s="1">
        <v>35</v>
      </c>
      <c r="C1196" s="1">
        <v>45.41</v>
      </c>
      <c r="D1196" s="1">
        <v>3.4189999999999998E-2</v>
      </c>
    </row>
    <row r="1197" spans="1:4" x14ac:dyDescent="0.3">
      <c r="A1197" s="1">
        <v>7</v>
      </c>
      <c r="B1197" s="1">
        <v>36</v>
      </c>
      <c r="C1197" s="1">
        <v>45.44</v>
      </c>
      <c r="D1197" s="1">
        <v>3.2689999999999997E-2</v>
      </c>
    </row>
    <row r="1198" spans="1:4" x14ac:dyDescent="0.3">
      <c r="A1198" s="1">
        <v>7</v>
      </c>
      <c r="B1198" s="1">
        <v>37</v>
      </c>
      <c r="C1198" s="1">
        <v>45.24</v>
      </c>
      <c r="D1198" s="1">
        <v>3.0939999999999999E-2</v>
      </c>
    </row>
    <row r="1199" spans="1:4" x14ac:dyDescent="0.3">
      <c r="A1199" s="1">
        <v>7</v>
      </c>
      <c r="B1199" s="1">
        <v>38</v>
      </c>
      <c r="C1199" s="1">
        <v>45.16</v>
      </c>
      <c r="D1199" s="1">
        <v>3.041E-2</v>
      </c>
    </row>
    <row r="1200" spans="1:4" x14ac:dyDescent="0.3">
      <c r="A1200" s="1">
        <v>7</v>
      </c>
      <c r="B1200" s="1">
        <v>39</v>
      </c>
      <c r="C1200" s="1">
        <v>45.39</v>
      </c>
      <c r="D1200" s="1">
        <v>3.1359999999999999E-2</v>
      </c>
    </row>
    <row r="1201" spans="1:4" x14ac:dyDescent="0.3">
      <c r="A1201" s="1">
        <v>7</v>
      </c>
      <c r="B1201" s="1">
        <v>40</v>
      </c>
      <c r="C1201" s="1">
        <v>45.31</v>
      </c>
      <c r="D1201" s="1">
        <v>3.3230000000000003E-2</v>
      </c>
    </row>
    <row r="1202" spans="1:4" x14ac:dyDescent="0.3">
      <c r="A1202" s="1">
        <v>7</v>
      </c>
      <c r="B1202" s="1">
        <v>41</v>
      </c>
      <c r="C1202" s="1">
        <v>45.19</v>
      </c>
      <c r="D1202" s="1">
        <v>3.422E-2</v>
      </c>
    </row>
    <row r="1203" spans="1:4" x14ac:dyDescent="0.3">
      <c r="A1203" s="1">
        <v>7</v>
      </c>
      <c r="B1203" s="1">
        <v>42</v>
      </c>
      <c r="C1203" s="1">
        <v>45.34</v>
      </c>
      <c r="D1203" s="1">
        <v>3.3669999999999999E-2</v>
      </c>
    </row>
    <row r="1204" spans="1:4" x14ac:dyDescent="0.3">
      <c r="A1204" s="1">
        <v>7</v>
      </c>
      <c r="B1204" s="1">
        <v>43</v>
      </c>
      <c r="C1204" s="1">
        <v>45.26</v>
      </c>
      <c r="D1204" s="1">
        <v>3.1800000000000002E-2</v>
      </c>
    </row>
    <row r="1205" spans="1:4" x14ac:dyDescent="0.3">
      <c r="A1205" s="1">
        <v>7</v>
      </c>
      <c r="B1205" s="1">
        <v>44</v>
      </c>
      <c r="C1205" s="1">
        <v>45.53</v>
      </c>
      <c r="D1205" s="1">
        <v>3.3840000000000002E-2</v>
      </c>
    </row>
    <row r="1206" spans="1:4" x14ac:dyDescent="0.3">
      <c r="A1206" s="1">
        <v>7</v>
      </c>
      <c r="B1206" s="1">
        <v>45</v>
      </c>
      <c r="C1206" s="1">
        <v>45.3</v>
      </c>
      <c r="D1206" s="1">
        <v>3.3520000000000001E-2</v>
      </c>
    </row>
    <row r="1207" spans="1:4" x14ac:dyDescent="0.3">
      <c r="A1207" s="1">
        <v>7</v>
      </c>
      <c r="B1207" s="1">
        <v>46</v>
      </c>
      <c r="C1207" s="1">
        <v>45.42</v>
      </c>
      <c r="D1207" s="1">
        <v>3.2230000000000002E-2</v>
      </c>
    </row>
    <row r="1208" spans="1:4" x14ac:dyDescent="0.3">
      <c r="A1208" s="1">
        <v>7</v>
      </c>
      <c r="B1208" s="1">
        <v>47</v>
      </c>
      <c r="C1208" s="1">
        <v>45.19</v>
      </c>
      <c r="D1208" s="1">
        <v>3.0169999999999999E-2</v>
      </c>
    </row>
    <row r="1209" spans="1:4" x14ac:dyDescent="0.3">
      <c r="A1209" s="1">
        <v>7</v>
      </c>
      <c r="B1209" s="1">
        <v>48</v>
      </c>
      <c r="C1209" s="1">
        <v>45.28</v>
      </c>
      <c r="D1209" s="1">
        <v>2.8910000000000002E-2</v>
      </c>
    </row>
    <row r="1210" spans="1:4" x14ac:dyDescent="0.3">
      <c r="A1210" s="1">
        <v>7</v>
      </c>
      <c r="B1210" s="1">
        <v>49</v>
      </c>
      <c r="C1210" s="1">
        <v>45.37</v>
      </c>
      <c r="D1210" s="1">
        <v>2.947E-2</v>
      </c>
    </row>
    <row r="1211" spans="1:4" x14ac:dyDescent="0.3">
      <c r="A1211" s="1">
        <v>7</v>
      </c>
      <c r="B1211" s="1">
        <v>50</v>
      </c>
      <c r="C1211" s="1">
        <v>45.4</v>
      </c>
      <c r="D1211" s="1">
        <v>3.1370000000000002E-2</v>
      </c>
    </row>
    <row r="1212" spans="1:4" x14ac:dyDescent="0.3">
      <c r="A1212" s="1">
        <v>7</v>
      </c>
      <c r="B1212" s="1">
        <v>51</v>
      </c>
      <c r="C1212" s="1">
        <v>45.32</v>
      </c>
      <c r="D1212" s="1">
        <v>3.2770000000000001E-2</v>
      </c>
    </row>
    <row r="1213" spans="1:4" x14ac:dyDescent="0.3">
      <c r="A1213" s="1">
        <v>7</v>
      </c>
      <c r="B1213" s="1">
        <v>52</v>
      </c>
      <c r="C1213" s="1">
        <v>45.36</v>
      </c>
      <c r="D1213" s="1">
        <v>3.3090000000000001E-2</v>
      </c>
    </row>
    <row r="1214" spans="1:4" x14ac:dyDescent="0.3">
      <c r="A1214" s="1">
        <v>7</v>
      </c>
      <c r="B1214" s="1">
        <v>53</v>
      </c>
      <c r="C1214" s="1">
        <v>45.24</v>
      </c>
      <c r="D1214" s="1">
        <v>3.0939999999999999E-2</v>
      </c>
    </row>
    <row r="1215" spans="1:4" x14ac:dyDescent="0.3">
      <c r="A1215" s="1">
        <v>7</v>
      </c>
      <c r="B1215" s="1">
        <v>54</v>
      </c>
      <c r="C1215" s="1">
        <v>45.25</v>
      </c>
      <c r="D1215" s="1">
        <v>3.2329999999999998E-2</v>
      </c>
    </row>
    <row r="1216" spans="1:4" x14ac:dyDescent="0.3">
      <c r="A1216" s="1">
        <v>7</v>
      </c>
      <c r="B1216" s="1">
        <v>55</v>
      </c>
      <c r="C1216" s="1">
        <v>45.39</v>
      </c>
      <c r="D1216" s="1">
        <v>3.2250000000000001E-2</v>
      </c>
    </row>
    <row r="1217" spans="1:4" x14ac:dyDescent="0.3">
      <c r="A1217" s="1">
        <v>7</v>
      </c>
      <c r="B1217" s="1">
        <v>56</v>
      </c>
      <c r="C1217" s="1">
        <v>45.23</v>
      </c>
      <c r="D1217" s="1">
        <v>3.0839999999999999E-2</v>
      </c>
    </row>
    <row r="1218" spans="1:4" x14ac:dyDescent="0.3">
      <c r="A1218" s="1">
        <v>7</v>
      </c>
      <c r="B1218" s="1">
        <v>57</v>
      </c>
      <c r="C1218" s="1">
        <v>45.25</v>
      </c>
      <c r="D1218" s="1">
        <v>2.9020000000000001E-2</v>
      </c>
    </row>
    <row r="1219" spans="1:4" x14ac:dyDescent="0.3">
      <c r="A1219" s="1">
        <v>7</v>
      </c>
      <c r="B1219" s="1">
        <v>58</v>
      </c>
      <c r="C1219" s="1">
        <v>45.29</v>
      </c>
      <c r="D1219" s="1">
        <v>2.7480000000000001E-2</v>
      </c>
    </row>
    <row r="1220" spans="1:4" x14ac:dyDescent="0.3">
      <c r="A1220" s="1">
        <v>7</v>
      </c>
      <c r="B1220" s="1">
        <v>59</v>
      </c>
      <c r="C1220" s="1">
        <v>45.18</v>
      </c>
      <c r="D1220" s="1">
        <v>2.809E-2</v>
      </c>
    </row>
    <row r="1221" spans="1:4" x14ac:dyDescent="0.3">
      <c r="A1221" s="1">
        <v>7</v>
      </c>
      <c r="B1221" s="1">
        <v>60</v>
      </c>
      <c r="C1221" s="1">
        <v>45.36</v>
      </c>
      <c r="D1221" s="1">
        <v>2.9090000000000001E-2</v>
      </c>
    </row>
    <row r="1222" spans="1:4" x14ac:dyDescent="0.3">
      <c r="A1222" s="1">
        <v>7</v>
      </c>
      <c r="B1222" s="1">
        <v>61</v>
      </c>
      <c r="C1222" s="1">
        <v>45.33</v>
      </c>
      <c r="D1222" s="1">
        <v>2.7390000000000001E-2</v>
      </c>
    </row>
    <row r="1223" spans="1:4" x14ac:dyDescent="0.3">
      <c r="A1223" s="1">
        <v>7</v>
      </c>
      <c r="B1223" s="1">
        <v>62</v>
      </c>
      <c r="C1223" s="1">
        <v>45.28</v>
      </c>
      <c r="D1223" s="1">
        <v>2.7689999999999999E-2</v>
      </c>
    </row>
    <row r="1224" spans="1:4" x14ac:dyDescent="0.3">
      <c r="A1224" s="1">
        <v>7</v>
      </c>
      <c r="B1224" s="1">
        <v>63</v>
      </c>
      <c r="C1224" s="1">
        <v>45.25</v>
      </c>
      <c r="D1224" s="1">
        <v>2.93E-2</v>
      </c>
    </row>
    <row r="1225" spans="1:4" x14ac:dyDescent="0.3">
      <c r="A1225" s="1">
        <v>7</v>
      </c>
      <c r="B1225" s="1">
        <v>64</v>
      </c>
      <c r="C1225" s="1">
        <v>45.36</v>
      </c>
      <c r="D1225" s="1">
        <v>3.0949999999999998E-2</v>
      </c>
    </row>
    <row r="1226" spans="1:4" x14ac:dyDescent="0.3">
      <c r="A1226" s="1">
        <v>7</v>
      </c>
      <c r="B1226" s="1">
        <v>65</v>
      </c>
      <c r="C1226" s="1">
        <v>45.47</v>
      </c>
      <c r="D1226" s="1">
        <v>3.2169999999999997E-2</v>
      </c>
    </row>
    <row r="1227" spans="1:4" x14ac:dyDescent="0.3">
      <c r="A1227" s="1">
        <v>7</v>
      </c>
      <c r="B1227" s="1">
        <v>66</v>
      </c>
      <c r="C1227" s="1">
        <v>45.2</v>
      </c>
      <c r="D1227" s="1">
        <v>3.1140000000000001E-2</v>
      </c>
    </row>
    <row r="1228" spans="1:4" x14ac:dyDescent="0.3">
      <c r="A1228" s="1">
        <v>7</v>
      </c>
      <c r="B1228" s="1">
        <v>67</v>
      </c>
      <c r="C1228" s="1">
        <v>45.29</v>
      </c>
      <c r="D1228" s="1">
        <v>2.9360000000000001E-2</v>
      </c>
    </row>
    <row r="1229" spans="1:4" x14ac:dyDescent="0.3">
      <c r="A1229" s="1">
        <v>7</v>
      </c>
      <c r="B1229" s="1">
        <v>68</v>
      </c>
      <c r="C1229" s="1">
        <v>45.33</v>
      </c>
      <c r="D1229" s="1">
        <v>2.7390000000000001E-2</v>
      </c>
    </row>
    <row r="1230" spans="1:4" x14ac:dyDescent="0.3">
      <c r="A1230" s="1">
        <v>7</v>
      </c>
      <c r="B1230" s="1">
        <v>69</v>
      </c>
      <c r="C1230" s="1">
        <v>45.26</v>
      </c>
      <c r="D1230" s="1">
        <v>2.7560000000000001E-2</v>
      </c>
    </row>
    <row r="1231" spans="1:4" x14ac:dyDescent="0.3">
      <c r="A1231" s="1">
        <v>7</v>
      </c>
      <c r="B1231" s="1">
        <v>70</v>
      </c>
      <c r="C1231" s="1">
        <v>45.23</v>
      </c>
      <c r="D1231" s="1">
        <v>2.886E-2</v>
      </c>
    </row>
    <row r="1232" spans="1:4" x14ac:dyDescent="0.3">
      <c r="A1232" s="1">
        <v>7</v>
      </c>
      <c r="B1232" s="1">
        <v>71</v>
      </c>
      <c r="C1232" s="1">
        <v>45.25</v>
      </c>
      <c r="D1232" s="1">
        <v>2.7050000000000001E-2</v>
      </c>
    </row>
    <row r="1233" spans="1:4" x14ac:dyDescent="0.3">
      <c r="A1233" s="1">
        <v>7</v>
      </c>
      <c r="B1233" s="1">
        <v>72</v>
      </c>
      <c r="C1233" s="1">
        <v>45.29</v>
      </c>
      <c r="D1233" s="1">
        <v>2.6970000000000001E-2</v>
      </c>
    </row>
    <row r="1234" spans="1:4" x14ac:dyDescent="0.3">
      <c r="A1234" s="1">
        <v>7</v>
      </c>
      <c r="B1234" s="1">
        <v>73</v>
      </c>
      <c r="C1234" s="1">
        <v>45.19</v>
      </c>
      <c r="D1234" s="1">
        <v>2.7879999999999999E-2</v>
      </c>
    </row>
    <row r="1235" spans="1:4" x14ac:dyDescent="0.3">
      <c r="A1235" s="1">
        <v>7</v>
      </c>
      <c r="B1235" s="1">
        <v>74</v>
      </c>
      <c r="C1235" s="1">
        <v>45.34</v>
      </c>
      <c r="D1235" s="1">
        <v>2.9520000000000001E-2</v>
      </c>
    </row>
    <row r="1236" spans="1:4" x14ac:dyDescent="0.3">
      <c r="A1236" s="1">
        <v>7</v>
      </c>
      <c r="B1236" s="1">
        <v>75</v>
      </c>
      <c r="C1236" s="1">
        <v>45.36</v>
      </c>
      <c r="D1236" s="1">
        <v>3.048E-2</v>
      </c>
    </row>
    <row r="1237" spans="1:4" x14ac:dyDescent="0.3">
      <c r="A1237" s="1">
        <v>7</v>
      </c>
      <c r="B1237" s="1">
        <v>76</v>
      </c>
      <c r="C1237" s="1">
        <v>45.31</v>
      </c>
      <c r="D1237" s="1">
        <v>2.9870000000000001E-2</v>
      </c>
    </row>
    <row r="1238" spans="1:4" x14ac:dyDescent="0.3">
      <c r="A1238" s="1">
        <v>7</v>
      </c>
      <c r="B1238" s="1">
        <v>77</v>
      </c>
      <c r="C1238" s="1">
        <v>45.29</v>
      </c>
      <c r="D1238" s="1">
        <v>2.8199999999999999E-2</v>
      </c>
    </row>
    <row r="1239" spans="1:4" x14ac:dyDescent="0.3">
      <c r="A1239" s="1">
        <v>7</v>
      </c>
      <c r="B1239" s="1">
        <v>78</v>
      </c>
      <c r="C1239" s="1">
        <v>45.22</v>
      </c>
      <c r="D1239" s="1">
        <v>2.6530000000000001E-2</v>
      </c>
    </row>
    <row r="1240" spans="1:4" x14ac:dyDescent="0.3">
      <c r="A1240" s="1">
        <v>7</v>
      </c>
      <c r="B1240" s="1">
        <v>79</v>
      </c>
      <c r="C1240" s="1">
        <v>45.27</v>
      </c>
      <c r="D1240" s="1">
        <v>2.98E-2</v>
      </c>
    </row>
    <row r="1241" spans="1:4" x14ac:dyDescent="0.3">
      <c r="A1241" s="1">
        <v>7</v>
      </c>
      <c r="B1241" s="1">
        <v>80</v>
      </c>
      <c r="C1241" s="1">
        <v>45.25</v>
      </c>
      <c r="D1241" s="1">
        <v>2.8299999999999999E-2</v>
      </c>
    </row>
    <row r="1242" spans="1:4" x14ac:dyDescent="0.3">
      <c r="A1242" s="1">
        <v>7</v>
      </c>
      <c r="B1242" s="1">
        <v>81</v>
      </c>
      <c r="C1242" s="1">
        <v>45.21</v>
      </c>
      <c r="D1242" s="1">
        <v>2.6579999999999999E-2</v>
      </c>
    </row>
    <row r="1243" spans="1:4" x14ac:dyDescent="0.3">
      <c r="A1243" s="1">
        <v>7</v>
      </c>
      <c r="B1243" s="1">
        <v>82</v>
      </c>
      <c r="C1243" s="1">
        <v>45.21</v>
      </c>
      <c r="D1243" s="1">
        <v>2.5669999999999998E-2</v>
      </c>
    </row>
    <row r="1244" spans="1:4" x14ac:dyDescent="0.3">
      <c r="A1244" s="1">
        <v>7</v>
      </c>
      <c r="B1244" s="1">
        <v>83</v>
      </c>
      <c r="C1244" s="1">
        <v>45.37</v>
      </c>
      <c r="D1244" s="1">
        <v>2.6380000000000001E-2</v>
      </c>
    </row>
    <row r="1245" spans="1:4" x14ac:dyDescent="0.3">
      <c r="A1245" s="1">
        <v>7</v>
      </c>
      <c r="B1245" s="1">
        <v>84</v>
      </c>
      <c r="C1245" s="1">
        <v>45.38</v>
      </c>
      <c r="D1245" s="1">
        <v>2.8119999999999999E-2</v>
      </c>
    </row>
    <row r="1246" spans="1:4" x14ac:dyDescent="0.3">
      <c r="A1246" s="1">
        <v>7</v>
      </c>
      <c r="B1246" s="1">
        <v>85</v>
      </c>
      <c r="C1246" s="1">
        <v>45.27</v>
      </c>
      <c r="D1246" s="1">
        <v>2.989E-2</v>
      </c>
    </row>
    <row r="1247" spans="1:4" x14ac:dyDescent="0.3">
      <c r="A1247" s="1">
        <v>7</v>
      </c>
      <c r="B1247" s="1">
        <v>86</v>
      </c>
      <c r="C1247" s="1">
        <v>45.19</v>
      </c>
      <c r="D1247" s="1">
        <v>2.9950000000000001E-2</v>
      </c>
    </row>
    <row r="1248" spans="1:4" x14ac:dyDescent="0.3">
      <c r="A1248" s="1">
        <v>7</v>
      </c>
      <c r="B1248" s="1">
        <v>87</v>
      </c>
      <c r="C1248" s="1">
        <v>45.31</v>
      </c>
      <c r="D1248" s="1">
        <v>2.869E-2</v>
      </c>
    </row>
    <row r="1249" spans="1:4" x14ac:dyDescent="0.3">
      <c r="A1249" s="1">
        <v>7</v>
      </c>
      <c r="B1249" s="1">
        <v>88</v>
      </c>
      <c r="C1249" s="1">
        <v>45.33</v>
      </c>
      <c r="D1249" s="1">
        <v>2.937E-2</v>
      </c>
    </row>
    <row r="1250" spans="1:4" x14ac:dyDescent="0.3">
      <c r="A1250" s="1">
        <v>7</v>
      </c>
      <c r="B1250" s="1">
        <v>89</v>
      </c>
      <c r="C1250" s="1">
        <v>45.31</v>
      </c>
      <c r="D1250" s="1">
        <v>2.937E-2</v>
      </c>
    </row>
    <row r="1251" spans="1:4" x14ac:dyDescent="0.3">
      <c r="A1251" s="1">
        <v>7</v>
      </c>
      <c r="B1251" s="1">
        <v>90</v>
      </c>
      <c r="C1251" s="1">
        <v>45.37</v>
      </c>
      <c r="D1251" s="1">
        <v>2.852E-2</v>
      </c>
    </row>
    <row r="1252" spans="1:4" x14ac:dyDescent="0.3">
      <c r="A1252" s="1">
        <v>7</v>
      </c>
      <c r="B1252" s="1">
        <v>91</v>
      </c>
      <c r="C1252" s="1">
        <v>45.29</v>
      </c>
      <c r="D1252" s="1">
        <v>2.673E-2</v>
      </c>
    </row>
    <row r="1253" spans="1:4" x14ac:dyDescent="0.3">
      <c r="A1253" s="1">
        <v>7</v>
      </c>
      <c r="B1253" s="1">
        <v>92</v>
      </c>
      <c r="C1253" s="1">
        <v>45.38</v>
      </c>
      <c r="D1253" s="1">
        <v>2.5139999999999999E-2</v>
      </c>
    </row>
    <row r="1254" spans="1:4" x14ac:dyDescent="0.3">
      <c r="A1254" s="1">
        <v>7</v>
      </c>
      <c r="B1254" s="1">
        <v>93</v>
      </c>
      <c r="C1254" s="1">
        <v>45.35</v>
      </c>
      <c r="D1254" s="1">
        <v>2.5000000000000001E-2</v>
      </c>
    </row>
    <row r="1255" spans="1:4" x14ac:dyDescent="0.3">
      <c r="A1255" s="1">
        <v>7</v>
      </c>
      <c r="B1255" s="1">
        <v>94</v>
      </c>
      <c r="C1255" s="1">
        <v>45.36</v>
      </c>
      <c r="D1255" s="1">
        <v>2.63E-2</v>
      </c>
    </row>
    <row r="1256" spans="1:4" x14ac:dyDescent="0.3">
      <c r="A1256" s="1">
        <v>7</v>
      </c>
      <c r="B1256" s="1">
        <v>95</v>
      </c>
      <c r="C1256" s="1">
        <v>45.35</v>
      </c>
      <c r="D1256" s="1">
        <v>2.836E-2</v>
      </c>
    </row>
    <row r="1257" spans="1:4" x14ac:dyDescent="0.3">
      <c r="A1257" s="1">
        <v>7</v>
      </c>
      <c r="B1257" s="1">
        <v>96</v>
      </c>
      <c r="C1257" s="1">
        <v>45.3</v>
      </c>
      <c r="D1257" s="1">
        <v>2.9530000000000001E-2</v>
      </c>
    </row>
    <row r="1258" spans="1:4" x14ac:dyDescent="0.3">
      <c r="A1258" s="1">
        <v>7</v>
      </c>
      <c r="B1258" s="1">
        <v>97</v>
      </c>
      <c r="C1258" s="1">
        <v>45.35</v>
      </c>
      <c r="D1258" s="1">
        <v>2.605E-2</v>
      </c>
    </row>
    <row r="1259" spans="1:4" x14ac:dyDescent="0.3">
      <c r="A1259" s="1">
        <v>7</v>
      </c>
      <c r="B1259" s="1">
        <v>98</v>
      </c>
      <c r="C1259" s="1">
        <v>45.31</v>
      </c>
      <c r="D1259" s="1">
        <v>2.7890000000000002E-2</v>
      </c>
    </row>
    <row r="1260" spans="1:4" x14ac:dyDescent="0.3">
      <c r="A1260" s="1">
        <v>7</v>
      </c>
      <c r="B1260" s="1">
        <v>99</v>
      </c>
      <c r="C1260" s="1">
        <v>45.4</v>
      </c>
      <c r="D1260" s="1">
        <v>2.9250000000000002E-2</v>
      </c>
    </row>
    <row r="1261" spans="1:4" x14ac:dyDescent="0.3">
      <c r="A1261" s="1">
        <v>7</v>
      </c>
      <c r="B1261" s="1">
        <v>100</v>
      </c>
      <c r="C1261" s="1">
        <v>45.51</v>
      </c>
      <c r="D1261" s="1">
        <v>2.9420000000000002E-2</v>
      </c>
    </row>
    <row r="1262" spans="1:4" x14ac:dyDescent="0.3">
      <c r="A1262" s="1">
        <v>7</v>
      </c>
      <c r="B1262" s="1">
        <v>101</v>
      </c>
      <c r="C1262" s="1">
        <v>45.42</v>
      </c>
      <c r="D1262" s="1">
        <v>2.8389999999999999E-2</v>
      </c>
    </row>
    <row r="1263" spans="1:4" x14ac:dyDescent="0.3">
      <c r="A1263" s="1">
        <v>7</v>
      </c>
      <c r="B1263" s="1">
        <v>102</v>
      </c>
      <c r="C1263" s="1">
        <v>45.26</v>
      </c>
      <c r="D1263" s="1">
        <v>2.6450000000000001E-2</v>
      </c>
    </row>
    <row r="1264" spans="1:4" x14ac:dyDescent="0.3">
      <c r="A1264" s="1">
        <v>7</v>
      </c>
      <c r="B1264" s="1">
        <v>103</v>
      </c>
      <c r="C1264" s="1">
        <v>45.27</v>
      </c>
      <c r="D1264" s="1">
        <v>2.52E-2</v>
      </c>
    </row>
    <row r="1265" spans="1:4" x14ac:dyDescent="0.3">
      <c r="A1265" s="1">
        <v>7</v>
      </c>
      <c r="B1265" s="1">
        <v>104</v>
      </c>
      <c r="C1265" s="1">
        <v>45.37</v>
      </c>
      <c r="D1265" s="1">
        <v>2.495E-2</v>
      </c>
    </row>
    <row r="1266" spans="1:4" x14ac:dyDescent="0.3">
      <c r="A1266" s="1">
        <v>7</v>
      </c>
      <c r="B1266" s="1">
        <v>105</v>
      </c>
      <c r="C1266" s="1">
        <v>45.21</v>
      </c>
      <c r="D1266" s="1">
        <v>2.6360000000000001E-2</v>
      </c>
    </row>
    <row r="1267" spans="1:4" x14ac:dyDescent="0.3">
      <c r="A1267" s="1">
        <v>7</v>
      </c>
      <c r="B1267" s="1">
        <v>106</v>
      </c>
      <c r="C1267" s="1">
        <v>45.33</v>
      </c>
      <c r="D1267" s="1">
        <v>2.562E-2</v>
      </c>
    </row>
    <row r="1268" spans="1:4" x14ac:dyDescent="0.3">
      <c r="A1268" s="1">
        <v>7</v>
      </c>
      <c r="B1268" s="1">
        <v>107</v>
      </c>
      <c r="C1268" s="1">
        <v>45.38</v>
      </c>
      <c r="D1268" s="1">
        <v>2.4920000000000001E-2</v>
      </c>
    </row>
    <row r="1269" spans="1:4" x14ac:dyDescent="0.3">
      <c r="A1269" s="1">
        <v>7</v>
      </c>
      <c r="B1269" s="1">
        <v>108</v>
      </c>
      <c r="C1269" s="1">
        <v>45.38</v>
      </c>
      <c r="D1269" s="1">
        <v>2.547E-2</v>
      </c>
    </row>
    <row r="1270" spans="1:4" x14ac:dyDescent="0.3">
      <c r="A1270" s="1">
        <v>7</v>
      </c>
      <c r="B1270" s="1">
        <v>109</v>
      </c>
      <c r="C1270" s="1">
        <v>45.36</v>
      </c>
      <c r="D1270" s="1">
        <v>2.639E-2</v>
      </c>
    </row>
    <row r="1271" spans="1:4" x14ac:dyDescent="0.3">
      <c r="A1271" s="1">
        <v>7</v>
      </c>
      <c r="B1271" s="1">
        <v>110</v>
      </c>
      <c r="C1271" s="1">
        <v>45.27</v>
      </c>
      <c r="D1271" s="1">
        <v>2.7640000000000001E-2</v>
      </c>
    </row>
    <row r="1272" spans="1:4" x14ac:dyDescent="0.3">
      <c r="A1272" s="1">
        <v>7</v>
      </c>
      <c r="B1272" s="1">
        <v>111</v>
      </c>
      <c r="C1272" s="1">
        <v>45.46</v>
      </c>
      <c r="D1272" s="1">
        <v>2.8160000000000001E-2</v>
      </c>
    </row>
    <row r="1273" spans="1:4" x14ac:dyDescent="0.3">
      <c r="A1273" s="1">
        <v>7</v>
      </c>
      <c r="B1273" s="1">
        <v>112</v>
      </c>
      <c r="C1273" s="1">
        <v>45.37</v>
      </c>
      <c r="D1273" s="1">
        <v>2.717E-2</v>
      </c>
    </row>
    <row r="1274" spans="1:4" x14ac:dyDescent="0.3">
      <c r="A1274" s="1">
        <v>7</v>
      </c>
      <c r="B1274" s="1">
        <v>113</v>
      </c>
      <c r="C1274" s="1">
        <v>45.44</v>
      </c>
      <c r="D1274" s="1">
        <v>2.597E-2</v>
      </c>
    </row>
    <row r="1275" spans="1:4" x14ac:dyDescent="0.3">
      <c r="A1275" s="1">
        <v>7</v>
      </c>
      <c r="B1275" s="1">
        <v>114</v>
      </c>
      <c r="C1275" s="1">
        <v>45.23</v>
      </c>
      <c r="D1275" s="1">
        <v>2.4719999999999999E-2</v>
      </c>
    </row>
    <row r="1276" spans="1:4" x14ac:dyDescent="0.3">
      <c r="A1276" s="1">
        <v>7</v>
      </c>
      <c r="B1276" s="1">
        <v>115</v>
      </c>
      <c r="C1276" s="1">
        <v>45.3</v>
      </c>
      <c r="D1276" s="1">
        <v>2.7949999999999999E-2</v>
      </c>
    </row>
    <row r="1277" spans="1:4" x14ac:dyDescent="0.3">
      <c r="A1277" s="1">
        <v>7</v>
      </c>
      <c r="B1277" s="1">
        <v>116</v>
      </c>
      <c r="C1277" s="1">
        <v>45.29</v>
      </c>
      <c r="D1277" s="1">
        <v>2.639E-2</v>
      </c>
    </row>
    <row r="1278" spans="1:4" x14ac:dyDescent="0.3">
      <c r="A1278" s="1">
        <v>7</v>
      </c>
      <c r="B1278" s="1">
        <v>117</v>
      </c>
      <c r="C1278" s="1">
        <v>45.52</v>
      </c>
      <c r="D1278" s="1">
        <v>2.4590000000000001E-2</v>
      </c>
    </row>
    <row r="1279" spans="1:4" x14ac:dyDescent="0.3">
      <c r="A1279" s="1">
        <v>7</v>
      </c>
      <c r="B1279" s="1">
        <v>118</v>
      </c>
      <c r="C1279" s="1">
        <v>45.06</v>
      </c>
      <c r="D1279" s="1">
        <v>2.3879999999999998E-2</v>
      </c>
    </row>
    <row r="1280" spans="1:4" x14ac:dyDescent="0.3">
      <c r="A1280" s="1">
        <v>7</v>
      </c>
      <c r="B1280" s="1">
        <v>119</v>
      </c>
      <c r="C1280" s="1">
        <v>45.31</v>
      </c>
      <c r="D1280" s="1">
        <v>2.469E-2</v>
      </c>
    </row>
    <row r="1281" spans="1:4" x14ac:dyDescent="0.3">
      <c r="A1281" s="1">
        <v>7</v>
      </c>
      <c r="B1281" s="1">
        <v>120</v>
      </c>
      <c r="C1281" s="1">
        <v>45.38</v>
      </c>
      <c r="D1281" s="1">
        <v>2.681E-2</v>
      </c>
    </row>
    <row r="1282" spans="1:4" x14ac:dyDescent="0.3">
      <c r="A1282" s="1">
        <v>7</v>
      </c>
      <c r="B1282" s="1">
        <v>121</v>
      </c>
      <c r="C1282" s="1">
        <v>45.42</v>
      </c>
      <c r="D1282" s="1">
        <v>2.877E-2</v>
      </c>
    </row>
    <row r="1283" spans="1:4" x14ac:dyDescent="0.3">
      <c r="A1283" s="1">
        <v>7</v>
      </c>
      <c r="B1283" s="1">
        <v>122</v>
      </c>
      <c r="C1283" s="1">
        <v>45.45</v>
      </c>
      <c r="D1283" s="1">
        <v>2.844E-2</v>
      </c>
    </row>
    <row r="1284" spans="1:4" x14ac:dyDescent="0.3">
      <c r="A1284" s="1">
        <v>7</v>
      </c>
      <c r="B1284" s="1">
        <v>123</v>
      </c>
      <c r="C1284" s="1">
        <v>45.34</v>
      </c>
      <c r="D1284" s="1">
        <v>2.6890000000000001E-2</v>
      </c>
    </row>
    <row r="1285" spans="1:4" x14ac:dyDescent="0.3">
      <c r="A1285" s="1">
        <v>7</v>
      </c>
      <c r="B1285" s="1">
        <v>124</v>
      </c>
      <c r="C1285" s="1">
        <v>45.42</v>
      </c>
      <c r="D1285" s="1">
        <v>2.8160000000000001E-2</v>
      </c>
    </row>
    <row r="1286" spans="1:4" x14ac:dyDescent="0.3">
      <c r="A1286" s="1">
        <v>7</v>
      </c>
      <c r="B1286" s="1">
        <v>125</v>
      </c>
      <c r="C1286" s="1">
        <v>45.42</v>
      </c>
      <c r="D1286" s="1">
        <v>2.8410000000000001E-2</v>
      </c>
    </row>
    <row r="1287" spans="1:4" x14ac:dyDescent="0.3">
      <c r="A1287" s="1">
        <v>7</v>
      </c>
      <c r="B1287" s="1">
        <v>126</v>
      </c>
      <c r="C1287" s="1">
        <v>45.34</v>
      </c>
      <c r="D1287" s="1">
        <v>2.7119999999999998E-2</v>
      </c>
    </row>
    <row r="1288" spans="1:4" x14ac:dyDescent="0.3">
      <c r="A1288" s="1">
        <v>7</v>
      </c>
      <c r="B1288" s="1">
        <v>127</v>
      </c>
      <c r="C1288" s="1">
        <v>45.37</v>
      </c>
      <c r="D1288" s="1">
        <v>2.4719999999999999E-2</v>
      </c>
    </row>
    <row r="1289" spans="1:4" x14ac:dyDescent="0.3">
      <c r="A1289" s="1">
        <v>7</v>
      </c>
      <c r="B1289" s="1">
        <v>128</v>
      </c>
      <c r="C1289" s="1">
        <v>45.39</v>
      </c>
      <c r="D1289" s="1">
        <v>2.375E-2</v>
      </c>
    </row>
    <row r="1290" spans="1:4" x14ac:dyDescent="0.3">
      <c r="A1290" s="1">
        <v>7</v>
      </c>
      <c r="B1290" s="1">
        <v>129</v>
      </c>
      <c r="C1290" s="1">
        <v>45.28</v>
      </c>
      <c r="D1290" s="1">
        <v>2.3779999999999999E-2</v>
      </c>
    </row>
    <row r="1291" spans="1:4" x14ac:dyDescent="0.3">
      <c r="A1291" s="1">
        <v>7</v>
      </c>
      <c r="B1291" s="1">
        <v>130</v>
      </c>
      <c r="C1291" s="1">
        <v>45.44</v>
      </c>
      <c r="D1291" s="1">
        <v>2.5270000000000001E-2</v>
      </c>
    </row>
    <row r="1292" spans="1:4" x14ac:dyDescent="0.3">
      <c r="A1292" s="1">
        <v>7</v>
      </c>
      <c r="B1292" s="1">
        <v>131</v>
      </c>
      <c r="C1292" s="1">
        <v>45.56</v>
      </c>
      <c r="D1292" s="1">
        <v>2.7029999999999998E-2</v>
      </c>
    </row>
    <row r="1293" spans="1:4" x14ac:dyDescent="0.3">
      <c r="A1293" s="1">
        <v>7</v>
      </c>
      <c r="B1293" s="1">
        <v>132</v>
      </c>
      <c r="C1293" s="1">
        <v>45.4</v>
      </c>
      <c r="D1293" s="1">
        <v>2.3550000000000001E-2</v>
      </c>
    </row>
    <row r="1294" spans="1:4" x14ac:dyDescent="0.3">
      <c r="A1294" s="1">
        <v>7</v>
      </c>
      <c r="B1294" s="1">
        <v>133</v>
      </c>
      <c r="C1294" s="1">
        <v>45.41</v>
      </c>
      <c r="D1294" s="1">
        <v>2.5020000000000001E-2</v>
      </c>
    </row>
    <row r="1295" spans="1:4" x14ac:dyDescent="0.3">
      <c r="A1295" s="1">
        <v>7</v>
      </c>
      <c r="B1295" s="1">
        <v>134</v>
      </c>
      <c r="C1295" s="1">
        <v>45.3</v>
      </c>
      <c r="D1295" s="1">
        <v>2.6700000000000002E-2</v>
      </c>
    </row>
    <row r="1296" spans="1:4" x14ac:dyDescent="0.3">
      <c r="A1296" s="1">
        <v>7</v>
      </c>
      <c r="B1296" s="1">
        <v>135</v>
      </c>
      <c r="C1296" s="1">
        <v>45.39</v>
      </c>
      <c r="D1296" s="1">
        <v>2.7699999999999999E-2</v>
      </c>
    </row>
    <row r="1297" spans="1:4" x14ac:dyDescent="0.3">
      <c r="A1297" s="1">
        <v>7</v>
      </c>
      <c r="B1297" s="1">
        <v>136</v>
      </c>
      <c r="C1297" s="1">
        <v>45.4</v>
      </c>
      <c r="D1297" s="1">
        <v>2.733E-2</v>
      </c>
    </row>
    <row r="1298" spans="1:4" x14ac:dyDescent="0.3">
      <c r="A1298" s="1">
        <v>7</v>
      </c>
      <c r="B1298" s="1">
        <v>137</v>
      </c>
      <c r="C1298" s="1">
        <v>45.44</v>
      </c>
      <c r="D1298" s="1">
        <v>2.545E-2</v>
      </c>
    </row>
    <row r="1299" spans="1:4" x14ac:dyDescent="0.3">
      <c r="A1299" s="1">
        <v>7</v>
      </c>
      <c r="B1299" s="1">
        <v>138</v>
      </c>
      <c r="C1299" s="1">
        <v>45.33</v>
      </c>
      <c r="D1299" s="1">
        <v>2.359E-2</v>
      </c>
    </row>
    <row r="1300" spans="1:4" x14ac:dyDescent="0.3">
      <c r="A1300" s="1">
        <v>7</v>
      </c>
      <c r="B1300" s="1">
        <v>139</v>
      </c>
      <c r="C1300" s="1">
        <v>45.56</v>
      </c>
      <c r="D1300" s="1">
        <v>2.3390000000000001E-2</v>
      </c>
    </row>
    <row r="1301" spans="1:4" x14ac:dyDescent="0.3">
      <c r="A1301" s="1">
        <v>7</v>
      </c>
      <c r="B1301" s="1">
        <v>140</v>
      </c>
      <c r="C1301" s="1">
        <v>45.54</v>
      </c>
      <c r="D1301" s="1">
        <v>2.4140000000000002E-2</v>
      </c>
    </row>
    <row r="1302" spans="1:4" x14ac:dyDescent="0.3">
      <c r="A1302" s="1">
        <v>7</v>
      </c>
      <c r="B1302" s="1">
        <v>141</v>
      </c>
      <c r="C1302" s="1">
        <v>45.41</v>
      </c>
      <c r="D1302" s="1">
        <v>2.4279999999999999E-2</v>
      </c>
    </row>
    <row r="1303" spans="1:4" x14ac:dyDescent="0.3">
      <c r="A1303" s="1">
        <v>7</v>
      </c>
      <c r="B1303" s="1">
        <v>142</v>
      </c>
      <c r="C1303" s="1">
        <v>45.34</v>
      </c>
      <c r="D1303" s="1">
        <v>2.3890000000000002E-2</v>
      </c>
    </row>
    <row r="1304" spans="1:4" x14ac:dyDescent="0.3">
      <c r="A1304" s="1">
        <v>7</v>
      </c>
      <c r="B1304" s="1">
        <v>143</v>
      </c>
      <c r="C1304" s="1">
        <v>45.34</v>
      </c>
      <c r="D1304" s="1">
        <v>2.478E-2</v>
      </c>
    </row>
    <row r="1305" spans="1:4" x14ac:dyDescent="0.3">
      <c r="A1305" s="1">
        <v>7</v>
      </c>
      <c r="B1305" s="1">
        <v>144</v>
      </c>
      <c r="C1305" s="1">
        <v>45.28</v>
      </c>
      <c r="D1305" s="1">
        <v>2.6329999999999999E-2</v>
      </c>
    </row>
    <row r="1306" spans="1:4" x14ac:dyDescent="0.3">
      <c r="A1306" s="1">
        <v>7</v>
      </c>
      <c r="B1306" s="1">
        <v>145</v>
      </c>
      <c r="C1306" s="1">
        <v>45.45</v>
      </c>
      <c r="D1306" s="1">
        <v>2.819E-2</v>
      </c>
    </row>
    <row r="1307" spans="1:4" x14ac:dyDescent="0.3">
      <c r="A1307" s="1">
        <v>7</v>
      </c>
      <c r="B1307" s="1">
        <v>146</v>
      </c>
      <c r="C1307" s="1">
        <v>45.3</v>
      </c>
      <c r="D1307" s="1">
        <v>2.8549999999999999E-2</v>
      </c>
    </row>
    <row r="1308" spans="1:4" x14ac:dyDescent="0.3">
      <c r="A1308" s="1">
        <v>7</v>
      </c>
      <c r="B1308" s="1">
        <v>147</v>
      </c>
      <c r="C1308" s="1">
        <v>45.45</v>
      </c>
      <c r="D1308" s="1">
        <v>2.802E-2</v>
      </c>
    </row>
    <row r="1309" spans="1:4" x14ac:dyDescent="0.3">
      <c r="A1309" s="1">
        <v>7</v>
      </c>
      <c r="B1309" s="1">
        <v>148</v>
      </c>
      <c r="C1309" s="1">
        <v>45.52</v>
      </c>
      <c r="D1309" s="1">
        <v>2.6440000000000002E-2</v>
      </c>
    </row>
    <row r="1310" spans="1:4" x14ac:dyDescent="0.3">
      <c r="A1310" s="1">
        <v>7</v>
      </c>
      <c r="B1310" s="1">
        <v>149</v>
      </c>
      <c r="C1310" s="1">
        <v>45.61</v>
      </c>
      <c r="D1310" s="1">
        <v>2.6669999999999999E-2</v>
      </c>
    </row>
    <row r="1311" spans="1:4" x14ac:dyDescent="0.3">
      <c r="A1311" s="1">
        <v>7</v>
      </c>
      <c r="B1311" s="1">
        <v>150</v>
      </c>
      <c r="C1311" s="1">
        <v>45.38</v>
      </c>
      <c r="D1311" s="1">
        <v>3.1559999999999998E-2</v>
      </c>
    </row>
    <row r="1312" spans="1:4" x14ac:dyDescent="0.3">
      <c r="A1312" s="1">
        <v>7</v>
      </c>
      <c r="B1312" s="1">
        <v>151</v>
      </c>
      <c r="C1312" s="1">
        <v>45.34</v>
      </c>
      <c r="D1312" s="1">
        <v>3.134E-2</v>
      </c>
    </row>
    <row r="1313" spans="1:4" x14ac:dyDescent="0.3">
      <c r="A1313" s="1">
        <v>7</v>
      </c>
      <c r="B1313" s="1">
        <v>152</v>
      </c>
      <c r="C1313" s="1">
        <v>45.39</v>
      </c>
      <c r="D1313" s="1">
        <v>3.2059999999999998E-2</v>
      </c>
    </row>
    <row r="1314" spans="1:4" x14ac:dyDescent="0.3">
      <c r="A1314" s="1">
        <v>7</v>
      </c>
      <c r="B1314" s="1">
        <v>153</v>
      </c>
      <c r="C1314" s="1">
        <v>45.37</v>
      </c>
      <c r="D1314" s="1">
        <v>3.5020000000000003E-2</v>
      </c>
    </row>
    <row r="1315" spans="1:4" x14ac:dyDescent="0.3">
      <c r="A1315" s="1">
        <v>7</v>
      </c>
      <c r="B1315" s="1">
        <v>154</v>
      </c>
      <c r="C1315" s="1">
        <v>45.48</v>
      </c>
      <c r="D1315" s="1">
        <v>3.9199999999999999E-2</v>
      </c>
    </row>
    <row r="1316" spans="1:4" x14ac:dyDescent="0.3">
      <c r="A1316" s="1">
        <v>7</v>
      </c>
      <c r="B1316" s="1">
        <v>155</v>
      </c>
      <c r="C1316" s="1">
        <v>45.49</v>
      </c>
      <c r="D1316" s="1">
        <v>4.564E-2</v>
      </c>
    </row>
    <row r="1317" spans="1:4" x14ac:dyDescent="0.3">
      <c r="A1317" s="1">
        <v>7</v>
      </c>
      <c r="B1317" s="1">
        <v>156</v>
      </c>
      <c r="C1317" s="1">
        <v>45.47</v>
      </c>
      <c r="D1317" s="1">
        <v>5.1979999999999998E-2</v>
      </c>
    </row>
    <row r="1318" spans="1:4" x14ac:dyDescent="0.3">
      <c r="A1318" s="1">
        <v>7</v>
      </c>
      <c r="B1318" s="1">
        <v>157</v>
      </c>
      <c r="C1318" s="1">
        <v>45.49</v>
      </c>
      <c r="D1318" s="1">
        <v>5.7869999999999998E-2</v>
      </c>
    </row>
    <row r="1319" spans="1:4" x14ac:dyDescent="0.3">
      <c r="A1319" s="1">
        <v>7</v>
      </c>
      <c r="B1319" s="1">
        <v>158</v>
      </c>
      <c r="C1319" s="1">
        <v>45.5</v>
      </c>
      <c r="D1319" s="1">
        <v>6.4030000000000004E-2</v>
      </c>
    </row>
    <row r="1320" spans="1:4" x14ac:dyDescent="0.3">
      <c r="A1320" s="1">
        <v>7</v>
      </c>
      <c r="B1320" s="1">
        <v>159</v>
      </c>
      <c r="C1320" s="1">
        <v>45.35</v>
      </c>
      <c r="D1320" s="1">
        <v>0.08</v>
      </c>
    </row>
    <row r="1321" spans="1:4" x14ac:dyDescent="0.3">
      <c r="A1321" s="1">
        <v>7</v>
      </c>
      <c r="B1321" s="1">
        <v>160</v>
      </c>
      <c r="C1321" s="1">
        <v>45.41</v>
      </c>
      <c r="D1321" s="1">
        <v>9.0690000000000007E-2</v>
      </c>
    </row>
    <row r="1322" spans="1:4" x14ac:dyDescent="0.3">
      <c r="A1322" s="1">
        <v>7</v>
      </c>
      <c r="B1322" s="1">
        <v>161</v>
      </c>
      <c r="C1322" s="1">
        <v>45.4</v>
      </c>
      <c r="D1322" s="1">
        <v>0.1013</v>
      </c>
    </row>
    <row r="1323" spans="1:4" x14ac:dyDescent="0.3">
      <c r="A1323" s="1">
        <v>7</v>
      </c>
      <c r="B1323" s="1">
        <v>162</v>
      </c>
      <c r="C1323" s="1">
        <v>45.41</v>
      </c>
      <c r="D1323" s="1">
        <v>0.1138</v>
      </c>
    </row>
    <row r="1324" spans="1:4" x14ac:dyDescent="0.3">
      <c r="A1324" s="1">
        <v>7</v>
      </c>
      <c r="B1324" s="1">
        <v>163</v>
      </c>
      <c r="C1324" s="1">
        <v>45.45</v>
      </c>
      <c r="D1324" s="1">
        <v>0.12947</v>
      </c>
    </row>
    <row r="1325" spans="1:4" x14ac:dyDescent="0.3">
      <c r="A1325" s="1">
        <v>7</v>
      </c>
      <c r="B1325" s="1">
        <v>164</v>
      </c>
      <c r="C1325" s="1">
        <v>45.37</v>
      </c>
      <c r="D1325" s="1">
        <v>0.14849999999999999</v>
      </c>
    </row>
    <row r="1326" spans="1:4" x14ac:dyDescent="0.3">
      <c r="A1326" s="1">
        <v>7</v>
      </c>
      <c r="B1326" s="1">
        <v>165</v>
      </c>
      <c r="C1326" s="1">
        <v>45.56</v>
      </c>
      <c r="D1326" s="1">
        <v>0.17119000000000001</v>
      </c>
    </row>
    <row r="1327" spans="1:4" x14ac:dyDescent="0.3">
      <c r="A1327" s="1">
        <v>7</v>
      </c>
      <c r="B1327" s="1">
        <v>166</v>
      </c>
      <c r="C1327" s="1">
        <v>45.3</v>
      </c>
      <c r="D1327" s="1">
        <v>0.19620000000000001</v>
      </c>
    </row>
    <row r="1328" spans="1:4" x14ac:dyDescent="0.3">
      <c r="A1328" s="1">
        <v>7</v>
      </c>
      <c r="B1328" s="1">
        <v>167</v>
      </c>
      <c r="C1328" s="1">
        <v>45.43</v>
      </c>
      <c r="D1328" s="1">
        <v>0.22106000000000001</v>
      </c>
    </row>
    <row r="1329" spans="1:4" x14ac:dyDescent="0.3">
      <c r="A1329" s="1">
        <v>7</v>
      </c>
      <c r="B1329" s="1">
        <v>168</v>
      </c>
      <c r="C1329" s="1">
        <v>45.39</v>
      </c>
      <c r="D1329" s="1">
        <v>0.26267000000000001</v>
      </c>
    </row>
    <row r="1330" spans="1:4" x14ac:dyDescent="0.3">
      <c r="A1330" s="1">
        <v>7</v>
      </c>
      <c r="B1330" s="1">
        <v>169</v>
      </c>
      <c r="C1330" s="1">
        <v>45.39</v>
      </c>
      <c r="D1330" s="1">
        <v>0.29553000000000001</v>
      </c>
    </row>
    <row r="1331" spans="1:4" x14ac:dyDescent="0.3">
      <c r="A1331" s="1">
        <v>7</v>
      </c>
      <c r="B1331" s="1">
        <v>170</v>
      </c>
      <c r="C1331" s="1">
        <v>45.42</v>
      </c>
      <c r="D1331" s="1">
        <v>0.32966000000000001</v>
      </c>
    </row>
    <row r="1332" spans="1:4" x14ac:dyDescent="0.3">
      <c r="A1332" s="1">
        <v>7</v>
      </c>
      <c r="B1332" s="1">
        <v>171</v>
      </c>
      <c r="C1332" s="1">
        <v>45.41</v>
      </c>
      <c r="D1332" s="1">
        <v>0.36460999999999999</v>
      </c>
    </row>
    <row r="1333" spans="1:4" x14ac:dyDescent="0.3">
      <c r="A1333" s="1">
        <v>7</v>
      </c>
      <c r="B1333" s="1">
        <v>172</v>
      </c>
      <c r="C1333" s="1">
        <v>45.54</v>
      </c>
      <c r="D1333" s="1">
        <v>0.39922000000000002</v>
      </c>
    </row>
    <row r="1334" spans="1:4" x14ac:dyDescent="0.3">
      <c r="A1334" s="1">
        <v>7</v>
      </c>
      <c r="B1334" s="1">
        <v>173</v>
      </c>
      <c r="C1334" s="1">
        <v>45.52</v>
      </c>
      <c r="D1334" s="1">
        <v>0.43537999999999999</v>
      </c>
    </row>
    <row r="1335" spans="1:4" x14ac:dyDescent="0.3">
      <c r="A1335" s="1">
        <v>7</v>
      </c>
      <c r="B1335" s="1">
        <v>174</v>
      </c>
      <c r="C1335" s="1">
        <v>45.34</v>
      </c>
      <c r="D1335" s="1">
        <v>0.47560999999999998</v>
      </c>
    </row>
    <row r="1336" spans="1:4" x14ac:dyDescent="0.3">
      <c r="A1336" s="1">
        <v>7</v>
      </c>
      <c r="B1336" s="1">
        <v>175</v>
      </c>
      <c r="C1336" s="1">
        <v>45.45</v>
      </c>
      <c r="D1336" s="1">
        <v>0.52095000000000002</v>
      </c>
    </row>
    <row r="1337" spans="1:4" x14ac:dyDescent="0.3">
      <c r="A1337" s="1">
        <v>7</v>
      </c>
      <c r="B1337" s="1">
        <v>176</v>
      </c>
      <c r="C1337" s="1">
        <v>45.59</v>
      </c>
      <c r="D1337" s="1">
        <v>0.56555</v>
      </c>
    </row>
    <row r="1338" spans="1:4" x14ac:dyDescent="0.3">
      <c r="A1338" s="1">
        <v>7</v>
      </c>
      <c r="B1338" s="1">
        <v>177</v>
      </c>
      <c r="C1338" s="1">
        <v>45.38</v>
      </c>
      <c r="D1338" s="1">
        <v>0.61799999999999999</v>
      </c>
    </row>
    <row r="1339" spans="1:4" x14ac:dyDescent="0.3">
      <c r="A1339" s="1">
        <v>7</v>
      </c>
      <c r="B1339" s="1">
        <v>178</v>
      </c>
      <c r="C1339" s="1">
        <v>45.47</v>
      </c>
      <c r="D1339" s="1">
        <v>0.65986999999999996</v>
      </c>
    </row>
    <row r="1340" spans="1:4" x14ac:dyDescent="0.3">
      <c r="A1340" s="1">
        <v>7</v>
      </c>
      <c r="B1340" s="1">
        <v>179</v>
      </c>
      <c r="C1340" s="1">
        <v>45.47</v>
      </c>
      <c r="D1340" s="1">
        <v>0.70116999999999996</v>
      </c>
    </row>
    <row r="1341" spans="1:4" x14ac:dyDescent="0.3">
      <c r="A1341" s="1">
        <v>7</v>
      </c>
      <c r="B1341" s="1">
        <v>180</v>
      </c>
      <c r="C1341" s="1">
        <v>45.39</v>
      </c>
      <c r="D1341" s="1">
        <v>0.73907999999999996</v>
      </c>
    </row>
    <row r="1342" spans="1:4" x14ac:dyDescent="0.3">
      <c r="A1342" s="1">
        <v>7</v>
      </c>
      <c r="B1342" s="1">
        <v>181</v>
      </c>
      <c r="C1342" s="1">
        <v>45.54</v>
      </c>
      <c r="D1342" s="1">
        <v>0.77151999999999998</v>
      </c>
    </row>
    <row r="1343" spans="1:4" x14ac:dyDescent="0.3">
      <c r="A1343" s="1">
        <v>7</v>
      </c>
      <c r="B1343" s="1">
        <v>182</v>
      </c>
      <c r="C1343" s="1">
        <v>45.41</v>
      </c>
      <c r="D1343" s="1">
        <v>0.80035999999999996</v>
      </c>
    </row>
    <row r="1344" spans="1:4" x14ac:dyDescent="0.3">
      <c r="A1344" s="1">
        <v>7</v>
      </c>
      <c r="B1344" s="1">
        <v>183</v>
      </c>
      <c r="C1344" s="1">
        <v>45.29</v>
      </c>
      <c r="D1344" s="1">
        <v>0.82389000000000001</v>
      </c>
    </row>
    <row r="1345" spans="1:4" x14ac:dyDescent="0.3">
      <c r="A1345" s="1">
        <v>7</v>
      </c>
      <c r="B1345" s="1">
        <v>184</v>
      </c>
      <c r="C1345" s="1">
        <v>45.53</v>
      </c>
      <c r="D1345" s="1">
        <v>0.84426999999999996</v>
      </c>
    </row>
    <row r="1346" spans="1:4" x14ac:dyDescent="0.3">
      <c r="A1346" s="1">
        <v>7</v>
      </c>
      <c r="B1346" s="1">
        <v>185</v>
      </c>
      <c r="C1346" s="1">
        <v>45.5</v>
      </c>
      <c r="D1346" s="1">
        <v>0.86577999999999999</v>
      </c>
    </row>
    <row r="1347" spans="1:4" x14ac:dyDescent="0.3">
      <c r="A1347" s="1">
        <v>7</v>
      </c>
      <c r="B1347" s="1">
        <v>186</v>
      </c>
      <c r="C1347" s="1">
        <v>45.42</v>
      </c>
      <c r="D1347" s="1">
        <v>0.89115999999999995</v>
      </c>
    </row>
    <row r="1348" spans="1:4" x14ac:dyDescent="0.3">
      <c r="A1348" s="1">
        <v>7</v>
      </c>
      <c r="B1348" s="1">
        <v>187</v>
      </c>
      <c r="C1348" s="1">
        <v>45.49</v>
      </c>
      <c r="D1348" s="1">
        <v>0.89892000000000005</v>
      </c>
    </row>
    <row r="1349" spans="1:4" x14ac:dyDescent="0.3">
      <c r="A1349" s="1">
        <v>7</v>
      </c>
      <c r="B1349" s="1">
        <v>188</v>
      </c>
      <c r="C1349" s="1">
        <v>45.48</v>
      </c>
      <c r="D1349" s="1">
        <v>0.90756000000000003</v>
      </c>
    </row>
    <row r="1350" spans="1:4" x14ac:dyDescent="0.3">
      <c r="A1350" s="1">
        <v>7</v>
      </c>
      <c r="B1350" s="1">
        <v>189</v>
      </c>
      <c r="C1350" s="1">
        <v>45.59</v>
      </c>
      <c r="D1350" s="1">
        <v>0.91508999999999996</v>
      </c>
    </row>
    <row r="1351" spans="1:4" x14ac:dyDescent="0.3">
      <c r="A1351" s="1">
        <v>7</v>
      </c>
      <c r="B1351" s="1">
        <v>190</v>
      </c>
      <c r="C1351" s="1">
        <v>45.23</v>
      </c>
      <c r="D1351" s="1">
        <v>0.92113999999999996</v>
      </c>
    </row>
    <row r="1352" spans="1:4" x14ac:dyDescent="0.3">
      <c r="A1352" s="1">
        <v>7</v>
      </c>
      <c r="B1352" s="1">
        <v>191</v>
      </c>
      <c r="C1352" s="1">
        <v>45.32</v>
      </c>
      <c r="D1352" s="1">
        <v>0.91922999999999999</v>
      </c>
    </row>
    <row r="1353" spans="1:4" x14ac:dyDescent="0.3">
      <c r="A1353" s="1">
        <v>7</v>
      </c>
      <c r="B1353" s="1">
        <v>192</v>
      </c>
      <c r="C1353" s="1">
        <v>45.4</v>
      </c>
      <c r="D1353" s="1">
        <v>0.91259000000000001</v>
      </c>
    </row>
    <row r="1354" spans="1:4" x14ac:dyDescent="0.3">
      <c r="A1354" s="1">
        <v>7</v>
      </c>
      <c r="B1354" s="1">
        <v>193</v>
      </c>
      <c r="C1354" s="1">
        <v>45.54</v>
      </c>
      <c r="D1354" s="1">
        <v>0.90234000000000003</v>
      </c>
    </row>
    <row r="1355" spans="1:4" x14ac:dyDescent="0.3">
      <c r="A1355" s="1">
        <v>7</v>
      </c>
      <c r="B1355" s="1">
        <v>194</v>
      </c>
      <c r="C1355" s="1">
        <v>45.42</v>
      </c>
      <c r="D1355" s="1">
        <v>0.88775000000000004</v>
      </c>
    </row>
    <row r="1356" spans="1:4" x14ac:dyDescent="0.3">
      <c r="A1356" s="1">
        <v>7</v>
      </c>
      <c r="B1356" s="1">
        <v>195</v>
      </c>
      <c r="C1356" s="1">
        <v>45.46</v>
      </c>
      <c r="D1356" s="1">
        <v>0.87419000000000002</v>
      </c>
    </row>
    <row r="1357" spans="1:4" x14ac:dyDescent="0.3">
      <c r="A1357" s="1">
        <v>7</v>
      </c>
      <c r="B1357" s="1">
        <v>196</v>
      </c>
      <c r="C1357" s="1">
        <v>45.42</v>
      </c>
      <c r="D1357" s="1">
        <v>0.85455000000000003</v>
      </c>
    </row>
    <row r="1358" spans="1:4" x14ac:dyDescent="0.3">
      <c r="A1358" s="1">
        <v>7</v>
      </c>
      <c r="B1358" s="1">
        <v>197</v>
      </c>
      <c r="C1358" s="1">
        <v>45.49</v>
      </c>
      <c r="D1358" s="1">
        <v>0.83187</v>
      </c>
    </row>
    <row r="1359" spans="1:4" x14ac:dyDescent="0.3">
      <c r="A1359" s="1">
        <v>7</v>
      </c>
      <c r="B1359" s="1">
        <v>198</v>
      </c>
      <c r="C1359" s="1">
        <v>45.59</v>
      </c>
      <c r="D1359" s="1">
        <v>0.8085</v>
      </c>
    </row>
    <row r="1360" spans="1:4" x14ac:dyDescent="0.3">
      <c r="A1360" s="1">
        <v>7</v>
      </c>
      <c r="B1360" s="1">
        <v>199</v>
      </c>
      <c r="C1360" s="1">
        <v>45.38</v>
      </c>
      <c r="D1360" s="1">
        <v>0.78839000000000004</v>
      </c>
    </row>
    <row r="1361" spans="1:4" x14ac:dyDescent="0.3">
      <c r="A1361" s="1">
        <v>7</v>
      </c>
      <c r="B1361" s="1">
        <v>200</v>
      </c>
      <c r="C1361" s="1">
        <v>45.45</v>
      </c>
      <c r="D1361" s="1">
        <v>0.76754999999999995</v>
      </c>
    </row>
    <row r="1362" spans="1:4" x14ac:dyDescent="0.3">
      <c r="A1362" s="1">
        <v>7</v>
      </c>
      <c r="B1362" s="1">
        <v>201</v>
      </c>
      <c r="C1362" s="1">
        <v>45.34</v>
      </c>
      <c r="D1362" s="1">
        <v>0.74602000000000002</v>
      </c>
    </row>
    <row r="1363" spans="1:4" x14ac:dyDescent="0.3">
      <c r="A1363" s="1">
        <v>7</v>
      </c>
      <c r="B1363" s="1">
        <v>202</v>
      </c>
      <c r="C1363" s="1">
        <v>45.61</v>
      </c>
      <c r="D1363" s="1">
        <v>0.72114</v>
      </c>
    </row>
    <row r="1364" spans="1:4" x14ac:dyDescent="0.3">
      <c r="A1364" s="1">
        <v>7</v>
      </c>
      <c r="B1364" s="1">
        <v>203</v>
      </c>
      <c r="C1364" s="1">
        <v>45.41</v>
      </c>
      <c r="D1364" s="1">
        <v>0.68045</v>
      </c>
    </row>
    <row r="1365" spans="1:4" x14ac:dyDescent="0.3">
      <c r="A1365" s="1">
        <v>7</v>
      </c>
      <c r="B1365" s="1">
        <v>204</v>
      </c>
      <c r="C1365" s="1">
        <v>45.41</v>
      </c>
      <c r="D1365" s="1">
        <v>0.65734000000000004</v>
      </c>
    </row>
    <row r="1366" spans="1:4" x14ac:dyDescent="0.3">
      <c r="A1366" s="1">
        <v>7</v>
      </c>
      <c r="B1366" s="1">
        <v>205</v>
      </c>
      <c r="C1366" s="1">
        <v>45.51</v>
      </c>
      <c r="D1366" s="1">
        <v>0.63283</v>
      </c>
    </row>
    <row r="1367" spans="1:4" x14ac:dyDescent="0.3">
      <c r="A1367" s="1">
        <v>7</v>
      </c>
      <c r="B1367" s="1">
        <v>206</v>
      </c>
      <c r="C1367" s="1">
        <v>45.56</v>
      </c>
      <c r="D1367" s="1">
        <v>0.60763999999999996</v>
      </c>
    </row>
    <row r="1368" spans="1:4" x14ac:dyDescent="0.3">
      <c r="A1368" s="1">
        <v>7</v>
      </c>
      <c r="B1368" s="1">
        <v>207</v>
      </c>
      <c r="C1368" s="1">
        <v>45.47</v>
      </c>
      <c r="D1368" s="1">
        <v>0.58038000000000001</v>
      </c>
    </row>
    <row r="1369" spans="1:4" x14ac:dyDescent="0.3">
      <c r="A1369" s="1">
        <v>7</v>
      </c>
      <c r="B1369" s="1">
        <v>208</v>
      </c>
      <c r="C1369" s="1">
        <v>45.31</v>
      </c>
      <c r="D1369" s="1">
        <v>0.55332999999999999</v>
      </c>
    </row>
    <row r="1370" spans="1:4" x14ac:dyDescent="0.3">
      <c r="A1370" s="1">
        <v>7</v>
      </c>
      <c r="B1370" s="1">
        <v>209</v>
      </c>
      <c r="C1370" s="1">
        <v>45.43</v>
      </c>
      <c r="D1370" s="1">
        <v>0.52778000000000003</v>
      </c>
    </row>
    <row r="1371" spans="1:4" x14ac:dyDescent="0.3">
      <c r="A1371" s="1">
        <v>7</v>
      </c>
      <c r="B1371" s="1">
        <v>210</v>
      </c>
      <c r="C1371" s="1">
        <v>45.42</v>
      </c>
      <c r="D1371" s="1">
        <v>0.50583</v>
      </c>
    </row>
    <row r="1372" spans="1:4" x14ac:dyDescent="0.3">
      <c r="A1372" s="1">
        <v>7</v>
      </c>
      <c r="B1372" s="1">
        <v>211</v>
      </c>
      <c r="C1372" s="1">
        <v>45.66</v>
      </c>
      <c r="D1372" s="1">
        <v>0.48663000000000001</v>
      </c>
    </row>
    <row r="1373" spans="1:4" x14ac:dyDescent="0.3">
      <c r="A1373" s="1">
        <v>7</v>
      </c>
      <c r="B1373" s="1">
        <v>212</v>
      </c>
      <c r="C1373" s="1">
        <v>45.39</v>
      </c>
      <c r="D1373" s="1">
        <v>0.44930999999999999</v>
      </c>
    </row>
    <row r="1374" spans="1:4" x14ac:dyDescent="0.3">
      <c r="A1374" s="1">
        <v>7</v>
      </c>
      <c r="B1374" s="1">
        <v>213</v>
      </c>
      <c r="C1374" s="1">
        <v>45.46</v>
      </c>
      <c r="D1374" s="1">
        <v>0.43106</v>
      </c>
    </row>
    <row r="1375" spans="1:4" x14ac:dyDescent="0.3">
      <c r="A1375" s="1">
        <v>7</v>
      </c>
      <c r="B1375" s="1">
        <v>214</v>
      </c>
      <c r="C1375" s="1">
        <v>45.49</v>
      </c>
      <c r="D1375" s="1">
        <v>0.41582999999999998</v>
      </c>
    </row>
    <row r="1376" spans="1:4" x14ac:dyDescent="0.3">
      <c r="A1376" s="1">
        <v>7</v>
      </c>
      <c r="B1376" s="1">
        <v>215</v>
      </c>
      <c r="C1376" s="1">
        <v>45.44</v>
      </c>
      <c r="D1376" s="1">
        <v>0.39892</v>
      </c>
    </row>
    <row r="1377" spans="1:4" x14ac:dyDescent="0.3">
      <c r="A1377" s="1">
        <v>7</v>
      </c>
      <c r="B1377" s="1">
        <v>216</v>
      </c>
      <c r="C1377" s="1">
        <v>45.42</v>
      </c>
      <c r="D1377" s="1">
        <v>0.38169999999999998</v>
      </c>
    </row>
    <row r="1378" spans="1:4" x14ac:dyDescent="0.3">
      <c r="A1378" s="1">
        <v>7</v>
      </c>
      <c r="B1378" s="1">
        <v>217</v>
      </c>
      <c r="C1378" s="1">
        <v>45.51</v>
      </c>
      <c r="D1378" s="1">
        <v>0.36437999999999998</v>
      </c>
    </row>
    <row r="1379" spans="1:4" x14ac:dyDescent="0.3">
      <c r="A1379" s="1">
        <v>7</v>
      </c>
      <c r="B1379" s="1">
        <v>218</v>
      </c>
      <c r="C1379" s="1">
        <v>45.59</v>
      </c>
      <c r="D1379" s="1">
        <v>0.34497</v>
      </c>
    </row>
    <row r="1380" spans="1:4" x14ac:dyDescent="0.3">
      <c r="A1380" s="1">
        <v>7</v>
      </c>
      <c r="B1380" s="1">
        <v>219</v>
      </c>
      <c r="C1380" s="1">
        <v>45.44</v>
      </c>
      <c r="D1380" s="1">
        <v>0.32751999999999998</v>
      </c>
    </row>
    <row r="1381" spans="1:4" x14ac:dyDescent="0.3">
      <c r="A1381" s="1">
        <v>7</v>
      </c>
      <c r="B1381" s="1">
        <v>220</v>
      </c>
      <c r="C1381" s="1">
        <v>45.63</v>
      </c>
      <c r="D1381" s="1">
        <v>0.31284000000000001</v>
      </c>
    </row>
    <row r="1382" spans="1:4" x14ac:dyDescent="0.3">
      <c r="A1382" s="1">
        <v>7</v>
      </c>
      <c r="B1382" s="1">
        <v>221</v>
      </c>
      <c r="C1382" s="1">
        <v>45.44</v>
      </c>
      <c r="D1382" s="1">
        <v>0.29710999999999999</v>
      </c>
    </row>
    <row r="1383" spans="1:4" x14ac:dyDescent="0.3">
      <c r="A1383" s="1">
        <v>7</v>
      </c>
      <c r="B1383" s="1">
        <v>222</v>
      </c>
      <c r="C1383" s="1">
        <v>45.46</v>
      </c>
      <c r="D1383" s="1">
        <v>0.28222000000000003</v>
      </c>
    </row>
    <row r="1384" spans="1:4" x14ac:dyDescent="0.3">
      <c r="A1384" s="1">
        <v>7</v>
      </c>
      <c r="B1384" s="1">
        <v>223</v>
      </c>
      <c r="C1384" s="1">
        <v>45.46</v>
      </c>
      <c r="D1384" s="1">
        <v>0.26898</v>
      </c>
    </row>
    <row r="1385" spans="1:4" x14ac:dyDescent="0.3">
      <c r="A1385" s="1">
        <v>7</v>
      </c>
      <c r="B1385" s="1">
        <v>224</v>
      </c>
      <c r="C1385" s="1">
        <v>45.47</v>
      </c>
      <c r="D1385" s="1">
        <v>0.25852000000000003</v>
      </c>
    </row>
    <row r="1386" spans="1:4" x14ac:dyDescent="0.3">
      <c r="A1386" s="1">
        <v>7</v>
      </c>
      <c r="B1386" s="1">
        <v>225</v>
      </c>
      <c r="C1386" s="1">
        <v>45.45</v>
      </c>
      <c r="D1386" s="1">
        <v>0.25047000000000003</v>
      </c>
    </row>
    <row r="1387" spans="1:4" x14ac:dyDescent="0.3">
      <c r="A1387" s="1">
        <v>7</v>
      </c>
      <c r="B1387" s="1">
        <v>226</v>
      </c>
      <c r="C1387" s="1">
        <v>45.5</v>
      </c>
      <c r="D1387" s="1">
        <v>0.24288000000000001</v>
      </c>
    </row>
    <row r="1388" spans="1:4" x14ac:dyDescent="0.3">
      <c r="A1388" s="1">
        <v>7</v>
      </c>
      <c r="B1388" s="1">
        <v>227</v>
      </c>
      <c r="C1388" s="1">
        <v>45.55</v>
      </c>
      <c r="D1388" s="1">
        <v>0.23474999999999999</v>
      </c>
    </row>
    <row r="1389" spans="1:4" x14ac:dyDescent="0.3">
      <c r="A1389" s="1">
        <v>7</v>
      </c>
      <c r="B1389" s="1">
        <v>228</v>
      </c>
      <c r="C1389" s="1">
        <v>45.67</v>
      </c>
      <c r="D1389" s="1">
        <v>0.22575000000000001</v>
      </c>
    </row>
    <row r="1390" spans="1:4" x14ac:dyDescent="0.3">
      <c r="A1390" s="1">
        <v>7</v>
      </c>
      <c r="B1390" s="1">
        <v>229</v>
      </c>
      <c r="C1390" s="1">
        <v>45.7</v>
      </c>
      <c r="D1390" s="1">
        <v>0.21628</v>
      </c>
    </row>
    <row r="1391" spans="1:4" x14ac:dyDescent="0.3">
      <c r="A1391" s="1">
        <v>7</v>
      </c>
      <c r="B1391" s="1">
        <v>230</v>
      </c>
      <c r="C1391" s="1">
        <v>45.46</v>
      </c>
      <c r="D1391" s="1">
        <v>0.20587</v>
      </c>
    </row>
    <row r="1392" spans="1:4" x14ac:dyDescent="0.3">
      <c r="A1392" s="1">
        <v>7</v>
      </c>
      <c r="B1392" s="1">
        <v>231</v>
      </c>
      <c r="C1392" s="1">
        <v>45.34</v>
      </c>
      <c r="D1392" s="1">
        <v>0.1988</v>
      </c>
    </row>
    <row r="1393" spans="1:4" x14ac:dyDescent="0.3">
      <c r="A1393" s="1">
        <v>7</v>
      </c>
      <c r="B1393" s="1">
        <v>232</v>
      </c>
      <c r="C1393" s="1">
        <v>45.41</v>
      </c>
      <c r="D1393" s="1">
        <v>0.19155</v>
      </c>
    </row>
    <row r="1394" spans="1:4" x14ac:dyDescent="0.3">
      <c r="A1394" s="1">
        <v>7</v>
      </c>
      <c r="B1394" s="1">
        <v>233</v>
      </c>
      <c r="C1394" s="1">
        <v>45.31</v>
      </c>
      <c r="D1394" s="1">
        <v>0.18293999999999999</v>
      </c>
    </row>
    <row r="1395" spans="1:4" x14ac:dyDescent="0.3">
      <c r="A1395" s="1">
        <v>7</v>
      </c>
      <c r="B1395" s="1">
        <v>234</v>
      </c>
      <c r="C1395" s="1">
        <v>45.41</v>
      </c>
      <c r="D1395" s="1">
        <v>0.17508000000000001</v>
      </c>
    </row>
    <row r="1396" spans="1:4" x14ac:dyDescent="0.3">
      <c r="A1396" s="1">
        <v>7</v>
      </c>
      <c r="B1396" s="1">
        <v>235</v>
      </c>
      <c r="C1396" s="1">
        <v>45.54</v>
      </c>
      <c r="D1396" s="1">
        <v>0.16872000000000001</v>
      </c>
    </row>
    <row r="1397" spans="1:4" x14ac:dyDescent="0.3">
      <c r="A1397" s="1">
        <v>7</v>
      </c>
      <c r="B1397" s="1">
        <v>236</v>
      </c>
      <c r="C1397" s="1">
        <v>45.27</v>
      </c>
      <c r="D1397" s="1">
        <v>0.16467000000000001</v>
      </c>
    </row>
    <row r="1398" spans="1:4" x14ac:dyDescent="0.3">
      <c r="A1398" s="1">
        <v>7</v>
      </c>
      <c r="B1398" s="1">
        <v>237</v>
      </c>
      <c r="C1398" s="1">
        <v>45</v>
      </c>
      <c r="D1398" s="1">
        <v>0.16138</v>
      </c>
    </row>
    <row r="1399" spans="1:4" x14ac:dyDescent="0.3">
      <c r="A1399" s="1">
        <v>7</v>
      </c>
      <c r="B1399" s="1">
        <v>238</v>
      </c>
      <c r="C1399" s="1">
        <v>45.48</v>
      </c>
      <c r="D1399" s="1">
        <v>0.15755</v>
      </c>
    </row>
    <row r="1400" spans="1:4" x14ac:dyDescent="0.3">
      <c r="A1400" s="1">
        <v>7</v>
      </c>
      <c r="B1400" s="1">
        <v>239</v>
      </c>
      <c r="C1400" s="1">
        <v>44.94</v>
      </c>
      <c r="D1400" s="1">
        <v>0.14588999999999999</v>
      </c>
    </row>
    <row r="1401" spans="1:4" x14ac:dyDescent="0.3">
      <c r="A1401" s="1">
        <v>7</v>
      </c>
      <c r="B1401" s="1">
        <v>240</v>
      </c>
      <c r="C1401" s="1">
        <v>44.92</v>
      </c>
      <c r="D1401" s="1">
        <v>0.14299999999999999</v>
      </c>
    </row>
    <row r="1402" spans="1:4" x14ac:dyDescent="0.3">
      <c r="A1402" s="1">
        <v>7</v>
      </c>
      <c r="B1402" s="1">
        <v>241</v>
      </c>
      <c r="C1402" s="1">
        <v>45.22</v>
      </c>
      <c r="D1402" s="1">
        <v>0.14038999999999999</v>
      </c>
    </row>
    <row r="1403" spans="1:4" x14ac:dyDescent="0.3">
      <c r="A1403" s="1">
        <v>7</v>
      </c>
      <c r="B1403" s="1">
        <v>242</v>
      </c>
      <c r="C1403" s="1">
        <v>44.97</v>
      </c>
      <c r="D1403" s="1">
        <v>0.13753000000000001</v>
      </c>
    </row>
    <row r="1404" spans="1:4" x14ac:dyDescent="0.3">
      <c r="A1404" s="1">
        <v>7</v>
      </c>
      <c r="B1404" s="1">
        <v>243</v>
      </c>
      <c r="C1404" s="1">
        <v>45.15</v>
      </c>
      <c r="D1404" s="1">
        <v>0.13353000000000001</v>
      </c>
    </row>
    <row r="1405" spans="1:4" x14ac:dyDescent="0.3">
      <c r="A1405" s="1">
        <v>7</v>
      </c>
      <c r="B1405" s="1">
        <v>244</v>
      </c>
      <c r="C1405" s="1">
        <v>44.91</v>
      </c>
      <c r="D1405" s="1">
        <v>0.12858</v>
      </c>
    </row>
    <row r="1406" spans="1:4" x14ac:dyDescent="0.3">
      <c r="A1406" s="1">
        <v>7</v>
      </c>
      <c r="B1406" s="1">
        <v>245</v>
      </c>
      <c r="C1406" s="1">
        <v>45</v>
      </c>
      <c r="D1406" s="1">
        <v>0.12334000000000001</v>
      </c>
    </row>
    <row r="1407" spans="1:4" x14ac:dyDescent="0.3">
      <c r="A1407" s="1">
        <v>7</v>
      </c>
      <c r="B1407" s="1">
        <v>246</v>
      </c>
      <c r="C1407" s="1">
        <v>45.59</v>
      </c>
      <c r="D1407" s="1">
        <v>0.11809</v>
      </c>
    </row>
    <row r="1408" spans="1:4" x14ac:dyDescent="0.3">
      <c r="A1408" s="1">
        <v>7</v>
      </c>
      <c r="B1408" s="1">
        <v>247</v>
      </c>
      <c r="C1408" s="1">
        <v>45.4</v>
      </c>
      <c r="D1408" s="1">
        <v>0.11536</v>
      </c>
    </row>
    <row r="1409" spans="1:4" x14ac:dyDescent="0.3">
      <c r="A1409" s="1">
        <v>7</v>
      </c>
      <c r="B1409" s="1">
        <v>248</v>
      </c>
      <c r="C1409" s="1">
        <v>45</v>
      </c>
      <c r="D1409" s="1">
        <v>0.113</v>
      </c>
    </row>
    <row r="1410" spans="1:4" x14ac:dyDescent="0.3">
      <c r="A1410" s="1">
        <v>7</v>
      </c>
      <c r="B1410" s="1">
        <v>249</v>
      </c>
      <c r="C1410" s="1">
        <v>45.44</v>
      </c>
      <c r="D1410" s="1">
        <v>0.10841000000000001</v>
      </c>
    </row>
    <row r="1411" spans="1:4" x14ac:dyDescent="0.3">
      <c r="A1411" s="1">
        <v>7</v>
      </c>
      <c r="B1411" s="1">
        <v>250</v>
      </c>
      <c r="C1411" s="1">
        <v>45.47</v>
      </c>
      <c r="D1411" s="1">
        <v>0.10413</v>
      </c>
    </row>
    <row r="1412" spans="1:4" x14ac:dyDescent="0.3">
      <c r="A1412" s="1">
        <v>7</v>
      </c>
      <c r="B1412" s="1">
        <v>251</v>
      </c>
      <c r="C1412" s="1">
        <v>45.55</v>
      </c>
      <c r="D1412" s="1">
        <v>0.10162</v>
      </c>
    </row>
    <row r="1413" spans="1:4" x14ac:dyDescent="0.3">
      <c r="A1413" s="1">
        <v>7</v>
      </c>
      <c r="B1413" s="1">
        <v>252</v>
      </c>
      <c r="C1413" s="1">
        <v>45.42</v>
      </c>
      <c r="D1413" s="1">
        <v>0.10102</v>
      </c>
    </row>
    <row r="1414" spans="1:4" x14ac:dyDescent="0.3">
      <c r="A1414" s="1">
        <v>7</v>
      </c>
      <c r="B1414" s="1">
        <v>253</v>
      </c>
      <c r="C1414" s="1">
        <v>45.63</v>
      </c>
      <c r="D1414" s="1">
        <v>0.10022</v>
      </c>
    </row>
    <row r="1415" spans="1:4" x14ac:dyDescent="0.3">
      <c r="A1415" s="1">
        <v>7</v>
      </c>
      <c r="B1415" s="1">
        <v>254</v>
      </c>
      <c r="C1415" s="1">
        <v>45.59</v>
      </c>
      <c r="D1415" s="1">
        <v>9.7979999999999998E-2</v>
      </c>
    </row>
    <row r="1416" spans="1:4" x14ac:dyDescent="0.3">
      <c r="A1416" s="1">
        <v>7</v>
      </c>
      <c r="B1416" s="1">
        <v>255</v>
      </c>
      <c r="C1416" s="1">
        <v>45.57</v>
      </c>
      <c r="D1416" s="1">
        <v>9.486E-2</v>
      </c>
    </row>
    <row r="1417" spans="1:4" x14ac:dyDescent="0.3">
      <c r="A1417" s="1">
        <v>7</v>
      </c>
      <c r="B1417" s="1">
        <v>256</v>
      </c>
      <c r="C1417" s="1">
        <v>45.44</v>
      </c>
      <c r="D1417" s="1">
        <v>9.1499999999999998E-2</v>
      </c>
    </row>
    <row r="1418" spans="1:4" x14ac:dyDescent="0.3">
      <c r="A1418" s="1">
        <v>7</v>
      </c>
      <c r="B1418" s="1">
        <v>257</v>
      </c>
      <c r="C1418" s="1">
        <v>45.47</v>
      </c>
      <c r="D1418" s="1">
        <v>9.0060000000000001E-2</v>
      </c>
    </row>
    <row r="1419" spans="1:4" x14ac:dyDescent="0.3">
      <c r="A1419" s="1">
        <v>7</v>
      </c>
      <c r="B1419" s="1">
        <v>258</v>
      </c>
      <c r="C1419" s="1">
        <v>45.43</v>
      </c>
      <c r="D1419" s="1">
        <v>8.8230000000000003E-2</v>
      </c>
    </row>
    <row r="1420" spans="1:4" x14ac:dyDescent="0.3">
      <c r="A1420" s="1">
        <v>7</v>
      </c>
      <c r="B1420" s="1">
        <v>259</v>
      </c>
      <c r="C1420" s="1">
        <v>45.5</v>
      </c>
      <c r="D1420" s="1">
        <v>8.448E-2</v>
      </c>
    </row>
    <row r="1421" spans="1:4" x14ac:dyDescent="0.3">
      <c r="A1421" s="1">
        <v>7</v>
      </c>
      <c r="B1421" s="1">
        <v>260</v>
      </c>
      <c r="C1421" s="1">
        <v>45.52</v>
      </c>
      <c r="D1421" s="1">
        <v>8.1409999999999996E-2</v>
      </c>
    </row>
    <row r="1422" spans="1:4" x14ac:dyDescent="0.3">
      <c r="A1422" s="1">
        <v>7</v>
      </c>
      <c r="B1422" s="1">
        <v>261</v>
      </c>
      <c r="C1422" s="1">
        <v>45.42</v>
      </c>
      <c r="D1422" s="1">
        <v>7.825E-2</v>
      </c>
    </row>
    <row r="1423" spans="1:4" x14ac:dyDescent="0.3">
      <c r="A1423" s="1">
        <v>7</v>
      </c>
      <c r="B1423" s="1">
        <v>262</v>
      </c>
      <c r="C1423" s="1">
        <v>45.56</v>
      </c>
      <c r="D1423" s="1">
        <v>7.6439999999999994E-2</v>
      </c>
    </row>
    <row r="1424" spans="1:4" x14ac:dyDescent="0.3">
      <c r="A1424" s="1">
        <v>7</v>
      </c>
      <c r="B1424" s="1">
        <v>263</v>
      </c>
      <c r="C1424" s="1">
        <v>45.46</v>
      </c>
      <c r="D1424" s="1">
        <v>7.6050000000000006E-2</v>
      </c>
    </row>
    <row r="1425" spans="1:4" x14ac:dyDescent="0.3">
      <c r="A1425" s="1">
        <v>7</v>
      </c>
      <c r="B1425" s="1">
        <v>264</v>
      </c>
      <c r="C1425" s="1">
        <v>45.54</v>
      </c>
      <c r="D1425" s="1">
        <v>7.6020000000000004E-2</v>
      </c>
    </row>
    <row r="1426" spans="1:4" x14ac:dyDescent="0.3">
      <c r="A1426" s="1">
        <v>7</v>
      </c>
      <c r="B1426" s="1">
        <v>265</v>
      </c>
      <c r="C1426" s="1">
        <v>45.38</v>
      </c>
      <c r="D1426" s="1">
        <v>7.5480000000000005E-2</v>
      </c>
    </row>
    <row r="1427" spans="1:4" x14ac:dyDescent="0.3">
      <c r="A1427" s="1">
        <v>7</v>
      </c>
      <c r="B1427" s="1">
        <v>266</v>
      </c>
      <c r="C1427" s="1">
        <v>45.52</v>
      </c>
      <c r="D1427" s="1">
        <v>6.9330000000000003E-2</v>
      </c>
    </row>
    <row r="1428" spans="1:4" x14ac:dyDescent="0.3">
      <c r="A1428" s="1">
        <v>7</v>
      </c>
      <c r="B1428" s="1">
        <v>267</v>
      </c>
      <c r="C1428" s="1">
        <v>45.38</v>
      </c>
      <c r="D1428" s="1">
        <v>6.9809999999999997E-2</v>
      </c>
    </row>
    <row r="1429" spans="1:4" x14ac:dyDescent="0.3">
      <c r="A1429" s="1">
        <v>7</v>
      </c>
      <c r="B1429" s="1">
        <v>268</v>
      </c>
      <c r="C1429" s="1">
        <v>45.56</v>
      </c>
      <c r="D1429" s="1">
        <v>7.0300000000000001E-2</v>
      </c>
    </row>
    <row r="1430" spans="1:4" x14ac:dyDescent="0.3">
      <c r="A1430" s="1">
        <v>7</v>
      </c>
      <c r="B1430" s="1">
        <v>269</v>
      </c>
      <c r="C1430" s="1">
        <v>45.48</v>
      </c>
      <c r="D1430" s="1">
        <v>6.898E-2</v>
      </c>
    </row>
    <row r="1431" spans="1:4" x14ac:dyDescent="0.3">
      <c r="A1431" s="1">
        <v>7</v>
      </c>
      <c r="B1431" s="1">
        <v>270</v>
      </c>
      <c r="C1431" s="1">
        <v>45.6</v>
      </c>
      <c r="D1431" s="1">
        <v>6.6809999999999994E-2</v>
      </c>
    </row>
    <row r="1432" spans="1:4" x14ac:dyDescent="0.3">
      <c r="A1432" s="1">
        <v>7</v>
      </c>
      <c r="B1432" s="1">
        <v>271</v>
      </c>
      <c r="C1432" s="1">
        <v>45.4</v>
      </c>
      <c r="D1432" s="1">
        <v>6.4060000000000006E-2</v>
      </c>
    </row>
    <row r="1433" spans="1:4" x14ac:dyDescent="0.3">
      <c r="A1433" s="1">
        <v>7</v>
      </c>
      <c r="B1433" s="1">
        <v>272</v>
      </c>
      <c r="C1433" s="1">
        <v>45.55</v>
      </c>
      <c r="D1433" s="1">
        <v>6.164E-2</v>
      </c>
    </row>
    <row r="1434" spans="1:4" x14ac:dyDescent="0.3">
      <c r="A1434" s="1">
        <v>7</v>
      </c>
      <c r="B1434" s="1">
        <v>273</v>
      </c>
      <c r="C1434" s="1">
        <v>45.54</v>
      </c>
      <c r="D1434" s="1">
        <v>6.0109999999999997E-2</v>
      </c>
    </row>
    <row r="1435" spans="1:4" x14ac:dyDescent="0.3">
      <c r="A1435" s="1">
        <v>7</v>
      </c>
      <c r="B1435" s="1">
        <v>274</v>
      </c>
      <c r="C1435" s="1">
        <v>45.38</v>
      </c>
      <c r="D1435" s="1">
        <v>5.9909999999999998E-2</v>
      </c>
    </row>
    <row r="1436" spans="1:4" x14ac:dyDescent="0.3">
      <c r="A1436" s="1">
        <v>7</v>
      </c>
      <c r="B1436" s="1">
        <v>275</v>
      </c>
      <c r="C1436" s="1">
        <v>45.46</v>
      </c>
      <c r="D1436" s="1">
        <v>5.7700000000000001E-2</v>
      </c>
    </row>
    <row r="1437" spans="1:4" x14ac:dyDescent="0.3">
      <c r="A1437" s="1">
        <v>7</v>
      </c>
      <c r="B1437" s="1">
        <v>276</v>
      </c>
      <c r="C1437" s="1">
        <v>45.48</v>
      </c>
      <c r="D1437" s="1">
        <v>5.6030000000000003E-2</v>
      </c>
    </row>
    <row r="1438" spans="1:4" x14ac:dyDescent="0.3">
      <c r="A1438" s="1">
        <v>7</v>
      </c>
      <c r="B1438" s="1">
        <v>277</v>
      </c>
      <c r="C1438" s="1">
        <v>45.61</v>
      </c>
      <c r="D1438" s="1">
        <v>5.5590000000000001E-2</v>
      </c>
    </row>
    <row r="1439" spans="1:4" x14ac:dyDescent="0.3">
      <c r="A1439" s="1">
        <v>7</v>
      </c>
      <c r="B1439" s="1">
        <v>278</v>
      </c>
      <c r="C1439" s="1">
        <v>45.44</v>
      </c>
      <c r="D1439" s="1">
        <v>5.6660000000000002E-2</v>
      </c>
    </row>
    <row r="1440" spans="1:4" x14ac:dyDescent="0.3">
      <c r="A1440" s="1">
        <v>7</v>
      </c>
      <c r="B1440" s="1">
        <v>279</v>
      </c>
      <c r="C1440" s="1">
        <v>45.47</v>
      </c>
      <c r="D1440" s="1">
        <v>5.7140000000000003E-2</v>
      </c>
    </row>
    <row r="1441" spans="1:4" x14ac:dyDescent="0.3">
      <c r="A1441" s="1">
        <v>7</v>
      </c>
      <c r="B1441" s="1">
        <v>280</v>
      </c>
      <c r="C1441" s="1">
        <v>45.51</v>
      </c>
      <c r="D1441" s="1">
        <v>5.6500000000000002E-2</v>
      </c>
    </row>
    <row r="1442" spans="1:4" x14ac:dyDescent="0.3">
      <c r="A1442" s="1">
        <v>7</v>
      </c>
      <c r="B1442" s="1">
        <v>281</v>
      </c>
      <c r="C1442" s="1">
        <v>45.37</v>
      </c>
      <c r="D1442" s="1">
        <v>5.4480000000000001E-2</v>
      </c>
    </row>
    <row r="1443" spans="1:4" x14ac:dyDescent="0.3">
      <c r="A1443" s="1">
        <v>7</v>
      </c>
      <c r="B1443" s="1">
        <v>282</v>
      </c>
      <c r="C1443" s="1">
        <v>45.6</v>
      </c>
      <c r="D1443" s="1">
        <v>5.2389999999999999E-2</v>
      </c>
    </row>
    <row r="1444" spans="1:4" x14ac:dyDescent="0.3">
      <c r="A1444" s="1">
        <v>7</v>
      </c>
      <c r="B1444" s="1">
        <v>283</v>
      </c>
      <c r="C1444" s="1">
        <v>45.4</v>
      </c>
      <c r="D1444" s="1">
        <v>5.373E-2</v>
      </c>
    </row>
    <row r="1445" spans="1:4" x14ac:dyDescent="0.3">
      <c r="A1445" s="1">
        <v>7</v>
      </c>
      <c r="B1445" s="1">
        <v>284</v>
      </c>
      <c r="C1445" s="1">
        <v>45.43</v>
      </c>
      <c r="D1445" s="1">
        <v>5.2109999999999997E-2</v>
      </c>
    </row>
    <row r="1446" spans="1:4" x14ac:dyDescent="0.3">
      <c r="A1446" s="1">
        <v>7</v>
      </c>
      <c r="B1446" s="1">
        <v>285</v>
      </c>
      <c r="C1446" s="1">
        <v>45.53</v>
      </c>
      <c r="D1446" s="1">
        <v>4.981E-2</v>
      </c>
    </row>
    <row r="1447" spans="1:4" x14ac:dyDescent="0.3">
      <c r="A1447" s="1">
        <v>7</v>
      </c>
      <c r="B1447" s="1">
        <v>286</v>
      </c>
      <c r="C1447" s="1">
        <v>45.51</v>
      </c>
      <c r="D1447" s="1">
        <v>4.7640000000000002E-2</v>
      </c>
    </row>
    <row r="1448" spans="1:4" x14ac:dyDescent="0.3">
      <c r="A1448" s="1">
        <v>7</v>
      </c>
      <c r="B1448" s="1">
        <v>287</v>
      </c>
      <c r="C1448" s="1">
        <v>45.53</v>
      </c>
      <c r="D1448" s="1">
        <v>4.5999999999999999E-2</v>
      </c>
    </row>
    <row r="1449" spans="1:4" x14ac:dyDescent="0.3">
      <c r="A1449" s="1">
        <v>7</v>
      </c>
      <c r="B1449" s="1">
        <v>288</v>
      </c>
      <c r="C1449" s="1">
        <v>45.29</v>
      </c>
      <c r="D1449" s="1">
        <v>4.6620000000000002E-2</v>
      </c>
    </row>
    <row r="1450" spans="1:4" x14ac:dyDescent="0.3">
      <c r="A1450" s="1">
        <v>7</v>
      </c>
      <c r="B1450" s="1">
        <v>289</v>
      </c>
      <c r="C1450" s="1">
        <v>45.45</v>
      </c>
      <c r="D1450" s="1">
        <v>4.7559999999999998E-2</v>
      </c>
    </row>
    <row r="1451" spans="1:4" x14ac:dyDescent="0.3">
      <c r="A1451" s="1">
        <v>7</v>
      </c>
      <c r="B1451" s="1">
        <v>290</v>
      </c>
      <c r="C1451" s="1">
        <v>45.5</v>
      </c>
      <c r="D1451" s="1">
        <v>4.8280000000000003E-2</v>
      </c>
    </row>
    <row r="1452" spans="1:4" x14ac:dyDescent="0.3">
      <c r="A1452" s="1">
        <v>8</v>
      </c>
      <c r="B1452" s="1">
        <v>1</v>
      </c>
      <c r="C1452" s="1">
        <v>45.45</v>
      </c>
      <c r="D1452" s="1">
        <v>4.4859999999999997E-2</v>
      </c>
    </row>
    <row r="1453" spans="1:4" x14ac:dyDescent="0.3">
      <c r="A1453" s="1">
        <v>8</v>
      </c>
      <c r="B1453" s="1">
        <v>2</v>
      </c>
      <c r="C1453" s="1">
        <v>45.53</v>
      </c>
      <c r="D1453" s="1">
        <v>4.6050000000000001E-2</v>
      </c>
    </row>
    <row r="1454" spans="1:4" x14ac:dyDescent="0.3">
      <c r="A1454" s="1">
        <v>8</v>
      </c>
      <c r="B1454" s="1">
        <v>3</v>
      </c>
      <c r="C1454" s="1">
        <v>45.32</v>
      </c>
      <c r="D1454" s="1">
        <v>4.5999999999999999E-2</v>
      </c>
    </row>
    <row r="1455" spans="1:4" x14ac:dyDescent="0.3">
      <c r="A1455" s="1">
        <v>8</v>
      </c>
      <c r="B1455" s="1">
        <v>4</v>
      </c>
      <c r="C1455" s="1">
        <v>45.46</v>
      </c>
      <c r="D1455" s="1">
        <v>4.4749999999999998E-2</v>
      </c>
    </row>
    <row r="1456" spans="1:4" x14ac:dyDescent="0.3">
      <c r="A1456" s="1">
        <v>8</v>
      </c>
      <c r="B1456" s="1">
        <v>5</v>
      </c>
      <c r="C1456" s="1">
        <v>45.52</v>
      </c>
      <c r="D1456" s="1">
        <v>4.2529999999999998E-2</v>
      </c>
    </row>
    <row r="1457" spans="1:4" x14ac:dyDescent="0.3">
      <c r="A1457" s="1">
        <v>8</v>
      </c>
      <c r="B1457" s="1">
        <v>6</v>
      </c>
      <c r="C1457" s="1">
        <v>45.51</v>
      </c>
      <c r="D1457" s="1">
        <v>4.0340000000000001E-2</v>
      </c>
    </row>
    <row r="1458" spans="1:4" x14ac:dyDescent="0.3">
      <c r="A1458" s="1">
        <v>8</v>
      </c>
      <c r="B1458" s="1">
        <v>7</v>
      </c>
      <c r="C1458" s="1">
        <v>45.39</v>
      </c>
      <c r="D1458" s="1">
        <v>3.959E-2</v>
      </c>
    </row>
    <row r="1459" spans="1:4" x14ac:dyDescent="0.3">
      <c r="A1459" s="1">
        <v>8</v>
      </c>
      <c r="B1459" s="1">
        <v>8</v>
      </c>
      <c r="C1459" s="1">
        <v>45.42</v>
      </c>
      <c r="D1459" s="1">
        <v>4.0559999999999999E-2</v>
      </c>
    </row>
    <row r="1460" spans="1:4" x14ac:dyDescent="0.3">
      <c r="A1460" s="1">
        <v>8</v>
      </c>
      <c r="B1460" s="1">
        <v>9</v>
      </c>
      <c r="C1460" s="1">
        <v>45.62</v>
      </c>
      <c r="D1460" s="1">
        <v>4.1889999999999997E-2</v>
      </c>
    </row>
    <row r="1461" spans="1:4" x14ac:dyDescent="0.3">
      <c r="A1461" s="1">
        <v>8</v>
      </c>
      <c r="B1461" s="1">
        <v>10</v>
      </c>
      <c r="C1461" s="1">
        <v>45.62</v>
      </c>
      <c r="D1461" s="1">
        <v>3.7969999999999997E-2</v>
      </c>
    </row>
    <row r="1462" spans="1:4" x14ac:dyDescent="0.3">
      <c r="A1462" s="1">
        <v>8</v>
      </c>
      <c r="B1462" s="1">
        <v>11</v>
      </c>
      <c r="C1462" s="1">
        <v>45.37</v>
      </c>
      <c r="D1462" s="1">
        <v>3.823E-2</v>
      </c>
    </row>
    <row r="1463" spans="1:4" x14ac:dyDescent="0.3">
      <c r="A1463" s="1">
        <v>8</v>
      </c>
      <c r="B1463" s="1">
        <v>12</v>
      </c>
      <c r="C1463" s="1">
        <v>45.42</v>
      </c>
      <c r="D1463" s="1">
        <v>3.984E-2</v>
      </c>
    </row>
    <row r="1464" spans="1:4" x14ac:dyDescent="0.3">
      <c r="A1464" s="1">
        <v>8</v>
      </c>
      <c r="B1464" s="1">
        <v>13</v>
      </c>
      <c r="C1464" s="1">
        <v>45.52</v>
      </c>
      <c r="D1464" s="1">
        <v>4.095E-2</v>
      </c>
    </row>
    <row r="1465" spans="1:4" x14ac:dyDescent="0.3">
      <c r="A1465" s="1">
        <v>8</v>
      </c>
      <c r="B1465" s="1">
        <v>14</v>
      </c>
      <c r="C1465" s="1">
        <v>45.48</v>
      </c>
      <c r="D1465" s="1">
        <v>4.1110000000000001E-2</v>
      </c>
    </row>
    <row r="1466" spans="1:4" x14ac:dyDescent="0.3">
      <c r="A1466" s="1">
        <v>8</v>
      </c>
      <c r="B1466" s="1">
        <v>15</v>
      </c>
      <c r="C1466" s="1">
        <v>45.34</v>
      </c>
      <c r="D1466" s="1">
        <v>4.0250000000000001E-2</v>
      </c>
    </row>
    <row r="1467" spans="1:4" x14ac:dyDescent="0.3">
      <c r="A1467" s="1">
        <v>8</v>
      </c>
      <c r="B1467" s="1">
        <v>16</v>
      </c>
      <c r="C1467" s="1">
        <v>45.53</v>
      </c>
      <c r="D1467" s="1">
        <v>3.8190000000000002E-2</v>
      </c>
    </row>
    <row r="1468" spans="1:4" x14ac:dyDescent="0.3">
      <c r="A1468" s="1">
        <v>8</v>
      </c>
      <c r="B1468" s="1">
        <v>17</v>
      </c>
      <c r="C1468" s="1">
        <v>45.59</v>
      </c>
      <c r="D1468" s="1">
        <v>3.6909999999999998E-2</v>
      </c>
    </row>
    <row r="1469" spans="1:4" x14ac:dyDescent="0.3">
      <c r="A1469" s="1">
        <v>8</v>
      </c>
      <c r="B1469" s="1">
        <v>18</v>
      </c>
      <c r="C1469" s="1">
        <v>45.6</v>
      </c>
      <c r="D1469" s="1">
        <v>3.5470000000000002E-2</v>
      </c>
    </row>
    <row r="1470" spans="1:4" x14ac:dyDescent="0.3">
      <c r="A1470" s="1">
        <v>8</v>
      </c>
      <c r="B1470" s="1">
        <v>19</v>
      </c>
      <c r="C1470" s="1">
        <v>45.57</v>
      </c>
      <c r="D1470" s="1">
        <v>3.7249999999999998E-2</v>
      </c>
    </row>
    <row r="1471" spans="1:4" x14ac:dyDescent="0.3">
      <c r="A1471" s="1">
        <v>8</v>
      </c>
      <c r="B1471" s="1">
        <v>20</v>
      </c>
      <c r="C1471" s="1">
        <v>45.45</v>
      </c>
      <c r="D1471" s="1">
        <v>3.5970000000000002E-2</v>
      </c>
    </row>
    <row r="1472" spans="1:4" x14ac:dyDescent="0.3">
      <c r="A1472" s="1">
        <v>8</v>
      </c>
      <c r="B1472" s="1">
        <v>21</v>
      </c>
      <c r="C1472" s="1">
        <v>45.39</v>
      </c>
      <c r="D1472" s="1">
        <v>3.4700000000000002E-2</v>
      </c>
    </row>
    <row r="1473" spans="1:4" x14ac:dyDescent="0.3">
      <c r="A1473" s="1">
        <v>8</v>
      </c>
      <c r="B1473" s="1">
        <v>22</v>
      </c>
      <c r="C1473" s="1">
        <v>45.4</v>
      </c>
      <c r="D1473" s="1">
        <v>3.5189999999999999E-2</v>
      </c>
    </row>
    <row r="1474" spans="1:4" x14ac:dyDescent="0.3">
      <c r="A1474" s="1">
        <v>8</v>
      </c>
      <c r="B1474" s="1">
        <v>23</v>
      </c>
      <c r="C1474" s="1">
        <v>45.35</v>
      </c>
      <c r="D1474" s="1">
        <v>3.6110000000000003E-2</v>
      </c>
    </row>
    <row r="1475" spans="1:4" x14ac:dyDescent="0.3">
      <c r="A1475" s="1">
        <v>8</v>
      </c>
      <c r="B1475" s="1">
        <v>24</v>
      </c>
      <c r="C1475" s="1">
        <v>45.45</v>
      </c>
      <c r="D1475" s="1">
        <v>3.7580000000000002E-2</v>
      </c>
    </row>
    <row r="1476" spans="1:4" x14ac:dyDescent="0.3">
      <c r="A1476" s="1">
        <v>8</v>
      </c>
      <c r="B1476" s="1">
        <v>25</v>
      </c>
      <c r="C1476" s="1">
        <v>45.44</v>
      </c>
      <c r="D1476" s="1">
        <v>3.7780000000000001E-2</v>
      </c>
    </row>
    <row r="1477" spans="1:4" x14ac:dyDescent="0.3">
      <c r="A1477" s="1">
        <v>8</v>
      </c>
      <c r="B1477" s="1">
        <v>26</v>
      </c>
      <c r="C1477" s="1">
        <v>45.49</v>
      </c>
      <c r="D1477" s="1">
        <v>3.6589999999999998E-2</v>
      </c>
    </row>
    <row r="1478" spans="1:4" x14ac:dyDescent="0.3">
      <c r="A1478" s="1">
        <v>8</v>
      </c>
      <c r="B1478" s="1">
        <v>27</v>
      </c>
      <c r="C1478" s="1">
        <v>45.42</v>
      </c>
      <c r="D1478" s="1">
        <v>3.4840000000000003E-2</v>
      </c>
    </row>
    <row r="1479" spans="1:4" x14ac:dyDescent="0.3">
      <c r="A1479" s="1">
        <v>8</v>
      </c>
      <c r="B1479" s="1">
        <v>28</v>
      </c>
      <c r="C1479" s="1">
        <v>45.53</v>
      </c>
      <c r="D1479" s="1">
        <v>3.6949999999999997E-2</v>
      </c>
    </row>
    <row r="1480" spans="1:4" x14ac:dyDescent="0.3">
      <c r="A1480" s="1">
        <v>8</v>
      </c>
      <c r="B1480" s="1">
        <v>29</v>
      </c>
      <c r="C1480" s="1">
        <v>45.39</v>
      </c>
      <c r="D1480" s="1">
        <v>3.5860000000000003E-2</v>
      </c>
    </row>
    <row r="1481" spans="1:4" x14ac:dyDescent="0.3">
      <c r="A1481" s="1">
        <v>8</v>
      </c>
      <c r="B1481" s="1">
        <v>30</v>
      </c>
      <c r="C1481" s="1">
        <v>45.37</v>
      </c>
      <c r="D1481" s="1">
        <v>3.4479999999999997E-2</v>
      </c>
    </row>
    <row r="1482" spans="1:4" x14ac:dyDescent="0.3">
      <c r="A1482" s="1">
        <v>8</v>
      </c>
      <c r="B1482" s="1">
        <v>31</v>
      </c>
      <c r="C1482" s="1">
        <v>45.43</v>
      </c>
      <c r="D1482" s="1">
        <v>3.295E-2</v>
      </c>
    </row>
    <row r="1483" spans="1:4" x14ac:dyDescent="0.3">
      <c r="A1483" s="1">
        <v>8</v>
      </c>
      <c r="B1483" s="1">
        <v>32</v>
      </c>
      <c r="C1483" s="1">
        <v>45.49</v>
      </c>
      <c r="D1483" s="1">
        <v>3.1730000000000001E-2</v>
      </c>
    </row>
    <row r="1484" spans="1:4" x14ac:dyDescent="0.3">
      <c r="A1484" s="1">
        <v>8</v>
      </c>
      <c r="B1484" s="1">
        <v>33</v>
      </c>
      <c r="C1484" s="1">
        <v>45.5</v>
      </c>
      <c r="D1484" s="1">
        <v>3.2370000000000003E-2</v>
      </c>
    </row>
    <row r="1485" spans="1:4" x14ac:dyDescent="0.3">
      <c r="A1485" s="1">
        <v>8</v>
      </c>
      <c r="B1485" s="1">
        <v>34</v>
      </c>
      <c r="C1485" s="1">
        <v>45.58</v>
      </c>
      <c r="D1485" s="1">
        <v>3.3919999999999999E-2</v>
      </c>
    </row>
    <row r="1486" spans="1:4" x14ac:dyDescent="0.3">
      <c r="A1486" s="1">
        <v>8</v>
      </c>
      <c r="B1486" s="1">
        <v>35</v>
      </c>
      <c r="C1486" s="1">
        <v>45.28</v>
      </c>
      <c r="D1486" s="1">
        <v>3.5310000000000001E-2</v>
      </c>
    </row>
    <row r="1487" spans="1:4" x14ac:dyDescent="0.3">
      <c r="A1487" s="1">
        <v>8</v>
      </c>
      <c r="B1487" s="1">
        <v>36</v>
      </c>
      <c r="C1487" s="1">
        <v>45.33</v>
      </c>
      <c r="D1487" s="1">
        <v>3.5380000000000002E-2</v>
      </c>
    </row>
    <row r="1488" spans="1:4" x14ac:dyDescent="0.3">
      <c r="A1488" s="1">
        <v>8</v>
      </c>
      <c r="B1488" s="1">
        <v>37</v>
      </c>
      <c r="C1488" s="1">
        <v>45.38</v>
      </c>
      <c r="D1488" s="1">
        <v>3.2840000000000001E-2</v>
      </c>
    </row>
    <row r="1489" spans="1:4" x14ac:dyDescent="0.3">
      <c r="A1489" s="1">
        <v>8</v>
      </c>
      <c r="B1489" s="1">
        <v>38</v>
      </c>
      <c r="C1489" s="1">
        <v>45.42</v>
      </c>
      <c r="D1489" s="1">
        <v>3.406E-2</v>
      </c>
    </row>
    <row r="1490" spans="1:4" x14ac:dyDescent="0.3">
      <c r="A1490" s="1">
        <v>8</v>
      </c>
      <c r="B1490" s="1">
        <v>39</v>
      </c>
      <c r="C1490" s="1">
        <v>45.52</v>
      </c>
      <c r="D1490" s="1">
        <v>3.4669999999999999E-2</v>
      </c>
    </row>
    <row r="1491" spans="1:4" x14ac:dyDescent="0.3">
      <c r="A1491" s="1">
        <v>8</v>
      </c>
      <c r="B1491" s="1">
        <v>40</v>
      </c>
      <c r="C1491" s="1">
        <v>45.37</v>
      </c>
      <c r="D1491" s="1">
        <v>3.3579999999999999E-2</v>
      </c>
    </row>
    <row r="1492" spans="1:4" x14ac:dyDescent="0.3">
      <c r="A1492" s="1">
        <v>8</v>
      </c>
      <c r="B1492" s="1">
        <v>41</v>
      </c>
      <c r="C1492" s="1">
        <v>45.42</v>
      </c>
      <c r="D1492" s="1">
        <v>3.175E-2</v>
      </c>
    </row>
    <row r="1493" spans="1:4" x14ac:dyDescent="0.3">
      <c r="A1493" s="1">
        <v>8</v>
      </c>
      <c r="B1493" s="1">
        <v>42</v>
      </c>
      <c r="C1493" s="1">
        <v>45.33</v>
      </c>
      <c r="D1493" s="1">
        <v>2.9940000000000001E-2</v>
      </c>
    </row>
    <row r="1494" spans="1:4" x14ac:dyDescent="0.3">
      <c r="A1494" s="1">
        <v>8</v>
      </c>
      <c r="B1494" s="1">
        <v>43</v>
      </c>
      <c r="C1494" s="1">
        <v>45.37</v>
      </c>
      <c r="D1494" s="1">
        <v>2.9530000000000001E-2</v>
      </c>
    </row>
    <row r="1495" spans="1:4" x14ac:dyDescent="0.3">
      <c r="A1495" s="1">
        <v>8</v>
      </c>
      <c r="B1495" s="1">
        <v>44</v>
      </c>
      <c r="C1495" s="1">
        <v>45.36</v>
      </c>
      <c r="D1495" s="1">
        <v>3.0689999999999999E-2</v>
      </c>
    </row>
    <row r="1496" spans="1:4" x14ac:dyDescent="0.3">
      <c r="A1496" s="1">
        <v>8</v>
      </c>
      <c r="B1496" s="1">
        <v>45</v>
      </c>
      <c r="C1496" s="1">
        <v>45.23</v>
      </c>
      <c r="D1496" s="1">
        <v>3.2719999999999999E-2</v>
      </c>
    </row>
    <row r="1497" spans="1:4" x14ac:dyDescent="0.3">
      <c r="A1497" s="1">
        <v>8</v>
      </c>
      <c r="B1497" s="1">
        <v>46</v>
      </c>
      <c r="C1497" s="1">
        <v>45.38</v>
      </c>
      <c r="D1497" s="1">
        <v>2.9059999999999999E-2</v>
      </c>
    </row>
    <row r="1498" spans="1:4" x14ac:dyDescent="0.3">
      <c r="A1498" s="1">
        <v>8</v>
      </c>
      <c r="B1498" s="1">
        <v>47</v>
      </c>
      <c r="C1498" s="1">
        <v>45.43</v>
      </c>
      <c r="D1498" s="1">
        <v>2.9770000000000001E-2</v>
      </c>
    </row>
    <row r="1499" spans="1:4" x14ac:dyDescent="0.3">
      <c r="A1499" s="1">
        <v>8</v>
      </c>
      <c r="B1499" s="1">
        <v>48</v>
      </c>
      <c r="C1499" s="1">
        <v>45.46</v>
      </c>
      <c r="D1499" s="1">
        <v>3.1859999999999999E-2</v>
      </c>
    </row>
    <row r="1500" spans="1:4" x14ac:dyDescent="0.3">
      <c r="A1500" s="1">
        <v>8</v>
      </c>
      <c r="B1500" s="1">
        <v>49</v>
      </c>
      <c r="C1500" s="1">
        <v>45.55</v>
      </c>
      <c r="D1500" s="1">
        <v>3.3799999999999997E-2</v>
      </c>
    </row>
    <row r="1501" spans="1:4" x14ac:dyDescent="0.3">
      <c r="A1501" s="1">
        <v>8</v>
      </c>
      <c r="B1501" s="1">
        <v>50</v>
      </c>
      <c r="C1501" s="1">
        <v>45.44</v>
      </c>
      <c r="D1501" s="1">
        <v>3.3750000000000002E-2</v>
      </c>
    </row>
    <row r="1502" spans="1:4" x14ac:dyDescent="0.3">
      <c r="A1502" s="1">
        <v>8</v>
      </c>
      <c r="B1502" s="1">
        <v>51</v>
      </c>
      <c r="C1502" s="1">
        <v>45.4</v>
      </c>
      <c r="D1502" s="1">
        <v>3.2689999999999997E-2</v>
      </c>
    </row>
    <row r="1503" spans="1:4" x14ac:dyDescent="0.3">
      <c r="A1503" s="1">
        <v>8</v>
      </c>
      <c r="B1503" s="1">
        <v>52</v>
      </c>
      <c r="C1503" s="1">
        <v>45.36</v>
      </c>
      <c r="D1503" s="1">
        <v>3.0589999999999999E-2</v>
      </c>
    </row>
    <row r="1504" spans="1:4" x14ac:dyDescent="0.3">
      <c r="A1504" s="1">
        <v>8</v>
      </c>
      <c r="B1504" s="1">
        <v>53</v>
      </c>
      <c r="C1504" s="1">
        <v>45.37</v>
      </c>
      <c r="D1504" s="1">
        <v>2.8879999999999999E-2</v>
      </c>
    </row>
    <row r="1505" spans="1:4" x14ac:dyDescent="0.3">
      <c r="A1505" s="1">
        <v>8</v>
      </c>
      <c r="B1505" s="1">
        <v>54</v>
      </c>
      <c r="C1505" s="1">
        <v>45.49</v>
      </c>
      <c r="D1505" s="1">
        <v>2.844E-2</v>
      </c>
    </row>
    <row r="1506" spans="1:4" x14ac:dyDescent="0.3">
      <c r="A1506" s="1">
        <v>8</v>
      </c>
      <c r="B1506" s="1">
        <v>55</v>
      </c>
      <c r="C1506" s="1">
        <v>45.33</v>
      </c>
      <c r="D1506" s="1">
        <v>3.022E-2</v>
      </c>
    </row>
    <row r="1507" spans="1:4" x14ac:dyDescent="0.3">
      <c r="A1507" s="1">
        <v>8</v>
      </c>
      <c r="B1507" s="1">
        <v>56</v>
      </c>
      <c r="C1507" s="1">
        <v>45.5</v>
      </c>
      <c r="D1507" s="1">
        <v>2.8500000000000001E-2</v>
      </c>
    </row>
    <row r="1508" spans="1:4" x14ac:dyDescent="0.3">
      <c r="A1508" s="1">
        <v>8</v>
      </c>
      <c r="B1508" s="1">
        <v>57</v>
      </c>
      <c r="C1508" s="1">
        <v>45.42</v>
      </c>
      <c r="D1508" s="1">
        <v>2.7529999999999999E-2</v>
      </c>
    </row>
    <row r="1509" spans="1:4" x14ac:dyDescent="0.3">
      <c r="A1509" s="1">
        <v>8</v>
      </c>
      <c r="B1509" s="1">
        <v>58</v>
      </c>
      <c r="C1509" s="1">
        <v>45.58</v>
      </c>
      <c r="D1509" s="1">
        <v>2.8840000000000001E-2</v>
      </c>
    </row>
    <row r="1510" spans="1:4" x14ac:dyDescent="0.3">
      <c r="A1510" s="1">
        <v>8</v>
      </c>
      <c r="B1510" s="1">
        <v>59</v>
      </c>
      <c r="C1510" s="1">
        <v>45.45</v>
      </c>
      <c r="D1510" s="1">
        <v>3.0110000000000001E-2</v>
      </c>
    </row>
    <row r="1511" spans="1:4" x14ac:dyDescent="0.3">
      <c r="A1511" s="1">
        <v>8</v>
      </c>
      <c r="B1511" s="1">
        <v>60</v>
      </c>
      <c r="C1511" s="1">
        <v>45.39</v>
      </c>
      <c r="D1511" s="1">
        <v>3.1980000000000001E-2</v>
      </c>
    </row>
    <row r="1512" spans="1:4" x14ac:dyDescent="0.3">
      <c r="A1512" s="1">
        <v>8</v>
      </c>
      <c r="B1512" s="1">
        <v>61</v>
      </c>
      <c r="C1512" s="1">
        <v>45.47</v>
      </c>
      <c r="D1512" s="1">
        <v>3.1809999999999998E-2</v>
      </c>
    </row>
    <row r="1513" spans="1:4" x14ac:dyDescent="0.3">
      <c r="A1513" s="1">
        <v>8</v>
      </c>
      <c r="B1513" s="1">
        <v>62</v>
      </c>
      <c r="C1513" s="1">
        <v>45.41</v>
      </c>
      <c r="D1513" s="1">
        <v>3.0439999999999998E-2</v>
      </c>
    </row>
    <row r="1514" spans="1:4" x14ac:dyDescent="0.3">
      <c r="A1514" s="1">
        <v>8</v>
      </c>
      <c r="B1514" s="1">
        <v>63</v>
      </c>
      <c r="C1514" s="1">
        <v>45.4</v>
      </c>
      <c r="D1514" s="1">
        <v>2.8549999999999999E-2</v>
      </c>
    </row>
    <row r="1515" spans="1:4" x14ac:dyDescent="0.3">
      <c r="A1515" s="1">
        <v>8</v>
      </c>
      <c r="B1515" s="1">
        <v>64</v>
      </c>
      <c r="C1515" s="1">
        <v>45.28</v>
      </c>
      <c r="D1515" s="1">
        <v>3.141E-2</v>
      </c>
    </row>
    <row r="1516" spans="1:4" x14ac:dyDescent="0.3">
      <c r="A1516" s="1">
        <v>8</v>
      </c>
      <c r="B1516" s="1">
        <v>65</v>
      </c>
      <c r="C1516" s="1">
        <v>45.39</v>
      </c>
      <c r="D1516" s="1">
        <v>3.048E-2</v>
      </c>
    </row>
    <row r="1517" spans="1:4" x14ac:dyDescent="0.3">
      <c r="A1517" s="1">
        <v>8</v>
      </c>
      <c r="B1517" s="1">
        <v>66</v>
      </c>
      <c r="C1517" s="1">
        <v>45.47</v>
      </c>
      <c r="D1517" s="1">
        <v>2.886E-2</v>
      </c>
    </row>
    <row r="1518" spans="1:4" x14ac:dyDescent="0.3">
      <c r="A1518" s="1">
        <v>8</v>
      </c>
      <c r="B1518" s="1">
        <v>67</v>
      </c>
      <c r="C1518" s="1">
        <v>45.4</v>
      </c>
      <c r="D1518" s="1">
        <v>2.7060000000000001E-2</v>
      </c>
    </row>
    <row r="1519" spans="1:4" x14ac:dyDescent="0.3">
      <c r="A1519" s="1">
        <v>8</v>
      </c>
      <c r="B1519" s="1">
        <v>68</v>
      </c>
      <c r="C1519" s="1">
        <v>45.47</v>
      </c>
      <c r="D1519" s="1">
        <v>2.725E-2</v>
      </c>
    </row>
    <row r="1520" spans="1:4" x14ac:dyDescent="0.3">
      <c r="A1520" s="1">
        <v>8</v>
      </c>
      <c r="B1520" s="1">
        <v>69</v>
      </c>
      <c r="C1520" s="1">
        <v>45.28</v>
      </c>
      <c r="D1520" s="1">
        <v>2.844E-2</v>
      </c>
    </row>
    <row r="1521" spans="1:4" x14ac:dyDescent="0.3">
      <c r="A1521" s="1">
        <v>8</v>
      </c>
      <c r="B1521" s="1">
        <v>70</v>
      </c>
      <c r="C1521" s="1">
        <v>45.36</v>
      </c>
      <c r="D1521" s="1">
        <v>3.0640000000000001E-2</v>
      </c>
    </row>
    <row r="1522" spans="1:4" x14ac:dyDescent="0.3">
      <c r="A1522" s="1">
        <v>8</v>
      </c>
      <c r="B1522" s="1">
        <v>71</v>
      </c>
      <c r="C1522" s="1">
        <v>45.38</v>
      </c>
      <c r="D1522" s="1">
        <v>3.1480000000000001E-2</v>
      </c>
    </row>
    <row r="1523" spans="1:4" x14ac:dyDescent="0.3">
      <c r="A1523" s="1">
        <v>8</v>
      </c>
      <c r="B1523" s="1">
        <v>72</v>
      </c>
      <c r="C1523" s="1">
        <v>45.42</v>
      </c>
      <c r="D1523" s="1">
        <v>3.0720000000000001E-2</v>
      </c>
    </row>
    <row r="1524" spans="1:4" x14ac:dyDescent="0.3">
      <c r="A1524" s="1">
        <v>8</v>
      </c>
      <c r="B1524" s="1">
        <v>73</v>
      </c>
      <c r="C1524" s="1">
        <v>45.34</v>
      </c>
      <c r="D1524" s="1">
        <v>3.0280000000000001E-2</v>
      </c>
    </row>
    <row r="1525" spans="1:4" x14ac:dyDescent="0.3">
      <c r="A1525" s="1">
        <v>8</v>
      </c>
      <c r="B1525" s="1">
        <v>74</v>
      </c>
      <c r="C1525" s="1">
        <v>45.38</v>
      </c>
      <c r="D1525" s="1">
        <v>3.1609999999999999E-2</v>
      </c>
    </row>
    <row r="1526" spans="1:4" x14ac:dyDescent="0.3">
      <c r="A1526" s="1">
        <v>8</v>
      </c>
      <c r="B1526" s="1">
        <v>75</v>
      </c>
      <c r="C1526" s="1">
        <v>45.29</v>
      </c>
      <c r="D1526" s="1">
        <v>3.0859999999999999E-2</v>
      </c>
    </row>
    <row r="1527" spans="1:4" x14ac:dyDescent="0.3">
      <c r="A1527" s="1">
        <v>8</v>
      </c>
      <c r="B1527" s="1">
        <v>76</v>
      </c>
      <c r="C1527" s="1">
        <v>45.32</v>
      </c>
      <c r="D1527" s="1">
        <v>2.913E-2</v>
      </c>
    </row>
    <row r="1528" spans="1:4" x14ac:dyDescent="0.3">
      <c r="A1528" s="1">
        <v>8</v>
      </c>
      <c r="B1528" s="1">
        <v>77</v>
      </c>
      <c r="C1528" s="1">
        <v>45.3</v>
      </c>
      <c r="D1528" s="1">
        <v>2.7050000000000001E-2</v>
      </c>
    </row>
    <row r="1529" spans="1:4" x14ac:dyDescent="0.3">
      <c r="A1529" s="1">
        <v>8</v>
      </c>
      <c r="B1529" s="1">
        <v>78</v>
      </c>
      <c r="C1529" s="1">
        <v>45.36</v>
      </c>
      <c r="D1529" s="1">
        <v>2.6249999999999999E-2</v>
      </c>
    </row>
    <row r="1530" spans="1:4" x14ac:dyDescent="0.3">
      <c r="A1530" s="1">
        <v>8</v>
      </c>
      <c r="B1530" s="1">
        <v>79</v>
      </c>
      <c r="C1530" s="1">
        <v>45.34</v>
      </c>
      <c r="D1530" s="1">
        <v>2.6890000000000001E-2</v>
      </c>
    </row>
    <row r="1531" spans="1:4" x14ac:dyDescent="0.3">
      <c r="A1531" s="1">
        <v>8</v>
      </c>
      <c r="B1531" s="1">
        <v>80</v>
      </c>
      <c r="C1531" s="1">
        <v>45.37</v>
      </c>
      <c r="D1531" s="1">
        <v>2.8420000000000001E-2</v>
      </c>
    </row>
    <row r="1532" spans="1:4" x14ac:dyDescent="0.3">
      <c r="A1532" s="1">
        <v>8</v>
      </c>
      <c r="B1532" s="1">
        <v>81</v>
      </c>
      <c r="C1532" s="1">
        <v>45.32</v>
      </c>
      <c r="D1532" s="1">
        <v>2.58E-2</v>
      </c>
    </row>
    <row r="1533" spans="1:4" x14ac:dyDescent="0.3">
      <c r="A1533" s="1">
        <v>8</v>
      </c>
      <c r="B1533" s="1">
        <v>82</v>
      </c>
      <c r="C1533" s="1">
        <v>45.32</v>
      </c>
      <c r="D1533" s="1">
        <v>2.5950000000000001E-2</v>
      </c>
    </row>
    <row r="1534" spans="1:4" x14ac:dyDescent="0.3">
      <c r="A1534" s="1">
        <v>8</v>
      </c>
      <c r="B1534" s="1">
        <v>83</v>
      </c>
      <c r="C1534" s="1">
        <v>45.31</v>
      </c>
      <c r="D1534" s="1">
        <v>2.777E-2</v>
      </c>
    </row>
    <row r="1535" spans="1:4" x14ac:dyDescent="0.3">
      <c r="A1535" s="1">
        <v>8</v>
      </c>
      <c r="B1535" s="1">
        <v>84</v>
      </c>
      <c r="C1535" s="1">
        <v>45.33</v>
      </c>
      <c r="D1535" s="1">
        <v>2.9780000000000001E-2</v>
      </c>
    </row>
    <row r="1536" spans="1:4" x14ac:dyDescent="0.3">
      <c r="A1536" s="1">
        <v>8</v>
      </c>
      <c r="B1536" s="1">
        <v>85</v>
      </c>
      <c r="C1536" s="1">
        <v>45.24</v>
      </c>
      <c r="D1536" s="1">
        <v>3.023E-2</v>
      </c>
    </row>
    <row r="1537" spans="1:4" x14ac:dyDescent="0.3">
      <c r="A1537" s="1">
        <v>8</v>
      </c>
      <c r="B1537" s="1">
        <v>86</v>
      </c>
      <c r="C1537" s="1">
        <v>45.43</v>
      </c>
      <c r="D1537" s="1">
        <v>2.9530000000000001E-2</v>
      </c>
    </row>
    <row r="1538" spans="1:4" x14ac:dyDescent="0.3">
      <c r="A1538" s="1">
        <v>8</v>
      </c>
      <c r="B1538" s="1">
        <v>87</v>
      </c>
      <c r="C1538" s="1">
        <v>45.5</v>
      </c>
      <c r="D1538" s="1">
        <v>2.7810000000000001E-2</v>
      </c>
    </row>
    <row r="1539" spans="1:4" x14ac:dyDescent="0.3">
      <c r="A1539" s="1">
        <v>8</v>
      </c>
      <c r="B1539" s="1">
        <v>88</v>
      </c>
      <c r="C1539" s="1">
        <v>45.37</v>
      </c>
      <c r="D1539" s="1">
        <v>2.6089999999999999E-2</v>
      </c>
    </row>
    <row r="1540" spans="1:4" x14ac:dyDescent="0.3">
      <c r="A1540" s="1">
        <v>8</v>
      </c>
      <c r="B1540" s="1">
        <v>89</v>
      </c>
      <c r="C1540" s="1">
        <v>45.32</v>
      </c>
      <c r="D1540" s="1">
        <v>2.6020000000000001E-2</v>
      </c>
    </row>
    <row r="1541" spans="1:4" x14ac:dyDescent="0.3">
      <c r="A1541" s="1">
        <v>8</v>
      </c>
      <c r="B1541" s="1">
        <v>90</v>
      </c>
      <c r="C1541" s="1">
        <v>45.35</v>
      </c>
      <c r="D1541" s="1">
        <v>2.8340000000000001E-2</v>
      </c>
    </row>
    <row r="1542" spans="1:4" x14ac:dyDescent="0.3">
      <c r="A1542" s="1">
        <v>8</v>
      </c>
      <c r="B1542" s="1">
        <v>91</v>
      </c>
      <c r="C1542" s="1">
        <v>45.4</v>
      </c>
      <c r="D1542" s="1">
        <v>2.6409999999999999E-2</v>
      </c>
    </row>
    <row r="1543" spans="1:4" x14ac:dyDescent="0.3">
      <c r="A1543" s="1">
        <v>8</v>
      </c>
      <c r="B1543" s="1">
        <v>92</v>
      </c>
      <c r="C1543" s="1">
        <v>45.32</v>
      </c>
      <c r="D1543" s="1">
        <v>2.5690000000000001E-2</v>
      </c>
    </row>
    <row r="1544" spans="1:4" x14ac:dyDescent="0.3">
      <c r="A1544" s="1">
        <v>8</v>
      </c>
      <c r="B1544" s="1">
        <v>93</v>
      </c>
      <c r="C1544" s="1">
        <v>45.34</v>
      </c>
      <c r="D1544" s="1">
        <v>2.6749999999999999E-2</v>
      </c>
    </row>
    <row r="1545" spans="1:4" x14ac:dyDescent="0.3">
      <c r="A1545" s="1">
        <v>8</v>
      </c>
      <c r="B1545" s="1">
        <v>94</v>
      </c>
      <c r="C1545" s="1">
        <v>45.49</v>
      </c>
      <c r="D1545" s="1">
        <v>2.8309999999999998E-2</v>
      </c>
    </row>
    <row r="1546" spans="1:4" x14ac:dyDescent="0.3">
      <c r="A1546" s="1">
        <v>8</v>
      </c>
      <c r="B1546" s="1">
        <v>95</v>
      </c>
      <c r="C1546" s="1">
        <v>45.37</v>
      </c>
      <c r="D1546" s="1">
        <v>2.998E-2</v>
      </c>
    </row>
    <row r="1547" spans="1:4" x14ac:dyDescent="0.3">
      <c r="A1547" s="1">
        <v>8</v>
      </c>
      <c r="B1547" s="1">
        <v>96</v>
      </c>
      <c r="C1547" s="1">
        <v>45.39</v>
      </c>
      <c r="D1547" s="1">
        <v>3.0249999999999999E-2</v>
      </c>
    </row>
    <row r="1548" spans="1:4" x14ac:dyDescent="0.3">
      <c r="A1548" s="1">
        <v>8</v>
      </c>
      <c r="B1548" s="1">
        <v>97</v>
      </c>
      <c r="C1548" s="1">
        <v>45.48</v>
      </c>
      <c r="D1548" s="1">
        <v>2.8879999999999999E-2</v>
      </c>
    </row>
    <row r="1549" spans="1:4" x14ac:dyDescent="0.3">
      <c r="A1549" s="1">
        <v>8</v>
      </c>
      <c r="B1549" s="1">
        <v>98</v>
      </c>
      <c r="C1549" s="1">
        <v>45.47</v>
      </c>
      <c r="D1549" s="1">
        <v>2.7019999999999999E-2</v>
      </c>
    </row>
    <row r="1550" spans="1:4" x14ac:dyDescent="0.3">
      <c r="A1550" s="1">
        <v>8</v>
      </c>
      <c r="B1550" s="1">
        <v>99</v>
      </c>
      <c r="C1550" s="1">
        <v>45.33</v>
      </c>
      <c r="D1550" s="1">
        <v>3.0130000000000001E-2</v>
      </c>
    </row>
    <row r="1551" spans="1:4" x14ac:dyDescent="0.3">
      <c r="A1551" s="1">
        <v>8</v>
      </c>
      <c r="B1551" s="1">
        <v>100</v>
      </c>
      <c r="C1551" s="1">
        <v>45.32</v>
      </c>
      <c r="D1551" s="1">
        <v>2.9170000000000001E-2</v>
      </c>
    </row>
    <row r="1552" spans="1:4" x14ac:dyDescent="0.3">
      <c r="A1552" s="1">
        <v>8</v>
      </c>
      <c r="B1552" s="1">
        <v>101</v>
      </c>
      <c r="C1552" s="1">
        <v>45.22</v>
      </c>
      <c r="D1552" s="1">
        <v>2.691E-2</v>
      </c>
    </row>
    <row r="1553" spans="1:4" x14ac:dyDescent="0.3">
      <c r="A1553" s="1">
        <v>8</v>
      </c>
      <c r="B1553" s="1">
        <v>102</v>
      </c>
      <c r="C1553" s="1">
        <v>45.37</v>
      </c>
      <c r="D1553" s="1">
        <v>2.5389999999999999E-2</v>
      </c>
    </row>
    <row r="1554" spans="1:4" x14ac:dyDescent="0.3">
      <c r="A1554" s="1">
        <v>8</v>
      </c>
      <c r="B1554" s="1">
        <v>103</v>
      </c>
      <c r="C1554" s="1">
        <v>45.36</v>
      </c>
      <c r="D1554" s="1">
        <v>2.4830000000000001E-2</v>
      </c>
    </row>
    <row r="1555" spans="1:4" x14ac:dyDescent="0.3">
      <c r="A1555" s="1">
        <v>8</v>
      </c>
      <c r="B1555" s="1">
        <v>104</v>
      </c>
      <c r="C1555" s="1">
        <v>45.38</v>
      </c>
      <c r="D1555" s="1">
        <v>2.6079999999999999E-2</v>
      </c>
    </row>
    <row r="1556" spans="1:4" x14ac:dyDescent="0.3">
      <c r="A1556" s="1">
        <v>8</v>
      </c>
      <c r="B1556" s="1">
        <v>105</v>
      </c>
      <c r="C1556" s="1">
        <v>45.38</v>
      </c>
      <c r="D1556" s="1">
        <v>2.7859999999999999E-2</v>
      </c>
    </row>
    <row r="1557" spans="1:4" x14ac:dyDescent="0.3">
      <c r="A1557" s="1">
        <v>8</v>
      </c>
      <c r="B1557" s="1">
        <v>106</v>
      </c>
      <c r="C1557" s="1">
        <v>45.42</v>
      </c>
      <c r="D1557" s="1">
        <v>2.8549999999999999E-2</v>
      </c>
    </row>
    <row r="1558" spans="1:4" x14ac:dyDescent="0.3">
      <c r="A1558" s="1">
        <v>8</v>
      </c>
      <c r="B1558" s="1">
        <v>107</v>
      </c>
      <c r="C1558" s="1">
        <v>45.42</v>
      </c>
      <c r="D1558" s="1">
        <v>2.845E-2</v>
      </c>
    </row>
    <row r="1559" spans="1:4" x14ac:dyDescent="0.3">
      <c r="A1559" s="1">
        <v>8</v>
      </c>
      <c r="B1559" s="1">
        <v>108</v>
      </c>
      <c r="C1559" s="1">
        <v>45.26</v>
      </c>
      <c r="D1559" s="1">
        <v>2.7550000000000002E-2</v>
      </c>
    </row>
    <row r="1560" spans="1:4" x14ac:dyDescent="0.3">
      <c r="A1560" s="1">
        <v>8</v>
      </c>
      <c r="B1560" s="1">
        <v>109</v>
      </c>
      <c r="C1560" s="1">
        <v>45.3</v>
      </c>
      <c r="D1560" s="1">
        <v>2.9049999999999999E-2</v>
      </c>
    </row>
    <row r="1561" spans="1:4" x14ac:dyDescent="0.3">
      <c r="A1561" s="1">
        <v>8</v>
      </c>
      <c r="B1561" s="1">
        <v>110</v>
      </c>
      <c r="C1561" s="1">
        <v>45.2</v>
      </c>
      <c r="D1561" s="1">
        <v>2.9190000000000001E-2</v>
      </c>
    </row>
    <row r="1562" spans="1:4" x14ac:dyDescent="0.3">
      <c r="A1562" s="1">
        <v>8</v>
      </c>
      <c r="B1562" s="1">
        <v>111</v>
      </c>
      <c r="C1562" s="1">
        <v>45.37</v>
      </c>
      <c r="D1562" s="1">
        <v>2.8330000000000001E-2</v>
      </c>
    </row>
    <row r="1563" spans="1:4" x14ac:dyDescent="0.3">
      <c r="A1563" s="1">
        <v>8</v>
      </c>
      <c r="B1563" s="1">
        <v>112</v>
      </c>
      <c r="C1563" s="1">
        <v>45.39</v>
      </c>
      <c r="D1563" s="1">
        <v>2.5999999999999999E-2</v>
      </c>
    </row>
    <row r="1564" spans="1:4" x14ac:dyDescent="0.3">
      <c r="A1564" s="1">
        <v>8</v>
      </c>
      <c r="B1564" s="1">
        <v>113</v>
      </c>
      <c r="C1564" s="1">
        <v>45.42</v>
      </c>
      <c r="D1564" s="1">
        <v>2.4340000000000001E-2</v>
      </c>
    </row>
    <row r="1565" spans="1:4" x14ac:dyDescent="0.3">
      <c r="A1565" s="1">
        <v>8</v>
      </c>
      <c r="B1565" s="1">
        <v>114</v>
      </c>
      <c r="C1565" s="1">
        <v>45.34</v>
      </c>
      <c r="D1565" s="1">
        <v>2.4799999999999999E-2</v>
      </c>
    </row>
    <row r="1566" spans="1:4" x14ac:dyDescent="0.3">
      <c r="A1566" s="1">
        <v>8</v>
      </c>
      <c r="B1566" s="1">
        <v>115</v>
      </c>
      <c r="C1566" s="1">
        <v>45.3</v>
      </c>
      <c r="D1566" s="1">
        <v>2.6450000000000001E-2</v>
      </c>
    </row>
    <row r="1567" spans="1:4" x14ac:dyDescent="0.3">
      <c r="A1567" s="1">
        <v>8</v>
      </c>
      <c r="B1567" s="1">
        <v>116</v>
      </c>
      <c r="C1567" s="1">
        <v>45.3</v>
      </c>
      <c r="D1567" s="1">
        <v>2.7609999999999999E-2</v>
      </c>
    </row>
    <row r="1568" spans="1:4" x14ac:dyDescent="0.3">
      <c r="A1568" s="1">
        <v>8</v>
      </c>
      <c r="B1568" s="1">
        <v>117</v>
      </c>
      <c r="C1568" s="1">
        <v>45.22</v>
      </c>
      <c r="D1568" s="1">
        <v>2.4670000000000001E-2</v>
      </c>
    </row>
    <row r="1569" spans="1:4" x14ac:dyDescent="0.3">
      <c r="A1569" s="1">
        <v>8</v>
      </c>
      <c r="B1569" s="1">
        <v>118</v>
      </c>
      <c r="C1569" s="1">
        <v>45.31</v>
      </c>
      <c r="D1569" s="1">
        <v>2.5829999999999999E-2</v>
      </c>
    </row>
    <row r="1570" spans="1:4" x14ac:dyDescent="0.3">
      <c r="A1570" s="1">
        <v>8</v>
      </c>
      <c r="B1570" s="1">
        <v>119</v>
      </c>
      <c r="C1570" s="1">
        <v>45.19</v>
      </c>
      <c r="D1570" s="1">
        <v>2.7029999999999998E-2</v>
      </c>
    </row>
    <row r="1571" spans="1:4" x14ac:dyDescent="0.3">
      <c r="A1571" s="1">
        <v>8</v>
      </c>
      <c r="B1571" s="1">
        <v>120</v>
      </c>
      <c r="C1571" s="1">
        <v>45.34</v>
      </c>
      <c r="D1571" s="1">
        <v>2.8379999999999999E-2</v>
      </c>
    </row>
    <row r="1572" spans="1:4" x14ac:dyDescent="0.3">
      <c r="A1572" s="1">
        <v>8</v>
      </c>
      <c r="B1572" s="1">
        <v>121</v>
      </c>
      <c r="C1572" s="1">
        <v>45.42</v>
      </c>
      <c r="D1572" s="1">
        <v>2.792E-2</v>
      </c>
    </row>
    <row r="1573" spans="1:4" x14ac:dyDescent="0.3">
      <c r="A1573" s="1">
        <v>8</v>
      </c>
      <c r="B1573" s="1">
        <v>122</v>
      </c>
      <c r="C1573" s="1">
        <v>45.25</v>
      </c>
      <c r="D1573" s="1">
        <v>2.647E-2</v>
      </c>
    </row>
    <row r="1574" spans="1:4" x14ac:dyDescent="0.3">
      <c r="A1574" s="1">
        <v>8</v>
      </c>
      <c r="B1574" s="1">
        <v>123</v>
      </c>
      <c r="C1574" s="1">
        <v>45.29</v>
      </c>
      <c r="D1574" s="1">
        <v>2.4719999999999999E-2</v>
      </c>
    </row>
    <row r="1575" spans="1:4" x14ac:dyDescent="0.3">
      <c r="A1575" s="1">
        <v>8</v>
      </c>
      <c r="B1575" s="1">
        <v>124</v>
      </c>
      <c r="C1575" s="1">
        <v>45.34</v>
      </c>
      <c r="D1575" s="1">
        <v>2.409E-2</v>
      </c>
    </row>
    <row r="1576" spans="1:4" x14ac:dyDescent="0.3">
      <c r="A1576" s="1">
        <v>8</v>
      </c>
      <c r="B1576" s="1">
        <v>125</v>
      </c>
      <c r="C1576" s="1">
        <v>45.52</v>
      </c>
      <c r="D1576" s="1">
        <v>2.47E-2</v>
      </c>
    </row>
    <row r="1577" spans="1:4" x14ac:dyDescent="0.3">
      <c r="A1577" s="1">
        <v>8</v>
      </c>
      <c r="B1577" s="1">
        <v>126</v>
      </c>
      <c r="C1577" s="1">
        <v>45.23</v>
      </c>
      <c r="D1577" s="1">
        <v>2.5059999999999999E-2</v>
      </c>
    </row>
    <row r="1578" spans="1:4" x14ac:dyDescent="0.3">
      <c r="A1578" s="1">
        <v>8</v>
      </c>
      <c r="B1578" s="1">
        <v>127</v>
      </c>
      <c r="C1578" s="1">
        <v>45.37</v>
      </c>
      <c r="D1578" s="1">
        <v>2.366E-2</v>
      </c>
    </row>
    <row r="1579" spans="1:4" x14ac:dyDescent="0.3">
      <c r="A1579" s="1">
        <v>8</v>
      </c>
      <c r="B1579" s="1">
        <v>128</v>
      </c>
      <c r="C1579" s="1">
        <v>45.37</v>
      </c>
      <c r="D1579" s="1">
        <v>2.4410000000000001E-2</v>
      </c>
    </row>
    <row r="1580" spans="1:4" x14ac:dyDescent="0.3">
      <c r="A1580" s="1">
        <v>8</v>
      </c>
      <c r="B1580" s="1">
        <v>129</v>
      </c>
      <c r="C1580" s="1">
        <v>45.45</v>
      </c>
      <c r="D1580" s="1">
        <v>2.622E-2</v>
      </c>
    </row>
    <row r="1581" spans="1:4" x14ac:dyDescent="0.3">
      <c r="A1581" s="1">
        <v>8</v>
      </c>
      <c r="B1581" s="1">
        <v>130</v>
      </c>
      <c r="C1581" s="1">
        <v>45.36</v>
      </c>
      <c r="D1581" s="1">
        <v>2.7689999999999999E-2</v>
      </c>
    </row>
    <row r="1582" spans="1:4" x14ac:dyDescent="0.3">
      <c r="A1582" s="1">
        <v>8</v>
      </c>
      <c r="B1582" s="1">
        <v>131</v>
      </c>
      <c r="C1582" s="1">
        <v>45.4</v>
      </c>
      <c r="D1582" s="1">
        <v>2.7830000000000001E-2</v>
      </c>
    </row>
    <row r="1583" spans="1:4" x14ac:dyDescent="0.3">
      <c r="A1583" s="1">
        <v>8</v>
      </c>
      <c r="B1583" s="1">
        <v>132</v>
      </c>
      <c r="C1583" s="1">
        <v>45.27</v>
      </c>
      <c r="D1583" s="1">
        <v>2.6530000000000001E-2</v>
      </c>
    </row>
    <row r="1584" spans="1:4" x14ac:dyDescent="0.3">
      <c r="A1584" s="1">
        <v>8</v>
      </c>
      <c r="B1584" s="1">
        <v>133</v>
      </c>
      <c r="C1584" s="1">
        <v>45.32</v>
      </c>
      <c r="D1584" s="1">
        <v>2.503E-2</v>
      </c>
    </row>
    <row r="1585" spans="1:4" x14ac:dyDescent="0.3">
      <c r="A1585" s="1">
        <v>8</v>
      </c>
      <c r="B1585" s="1">
        <v>134</v>
      </c>
      <c r="C1585" s="1">
        <v>45.47</v>
      </c>
      <c r="D1585" s="1">
        <v>2.3689999999999999E-2</v>
      </c>
    </row>
    <row r="1586" spans="1:4" x14ac:dyDescent="0.3">
      <c r="A1586" s="1">
        <v>8</v>
      </c>
      <c r="B1586" s="1">
        <v>135</v>
      </c>
      <c r="C1586" s="1">
        <v>45.21</v>
      </c>
      <c r="D1586" s="1">
        <v>2.7279999999999999E-2</v>
      </c>
    </row>
    <row r="1587" spans="1:4" x14ac:dyDescent="0.3">
      <c r="A1587" s="1">
        <v>8</v>
      </c>
      <c r="B1587" s="1">
        <v>136</v>
      </c>
      <c r="C1587" s="1">
        <v>45.44</v>
      </c>
      <c r="D1587" s="1">
        <v>2.5659999999999999E-2</v>
      </c>
    </row>
    <row r="1588" spans="1:4" x14ac:dyDescent="0.3">
      <c r="A1588" s="1">
        <v>8</v>
      </c>
      <c r="B1588" s="1">
        <v>137</v>
      </c>
      <c r="C1588" s="1">
        <v>45.42</v>
      </c>
      <c r="D1588" s="1">
        <v>2.3720000000000001E-2</v>
      </c>
    </row>
    <row r="1589" spans="1:4" x14ac:dyDescent="0.3">
      <c r="A1589" s="1">
        <v>8</v>
      </c>
      <c r="B1589" s="1">
        <v>138</v>
      </c>
      <c r="C1589" s="1">
        <v>45.47</v>
      </c>
      <c r="D1589" s="1">
        <v>2.4E-2</v>
      </c>
    </row>
    <row r="1590" spans="1:4" x14ac:dyDescent="0.3">
      <c r="A1590" s="1">
        <v>8</v>
      </c>
      <c r="B1590" s="1">
        <v>139</v>
      </c>
      <c r="C1590" s="1">
        <v>45.39</v>
      </c>
      <c r="D1590" s="1">
        <v>2.495E-2</v>
      </c>
    </row>
    <row r="1591" spans="1:4" x14ac:dyDescent="0.3">
      <c r="A1591" s="1">
        <v>8</v>
      </c>
      <c r="B1591" s="1">
        <v>140</v>
      </c>
      <c r="C1591" s="1">
        <v>45.35</v>
      </c>
      <c r="D1591" s="1">
        <v>2.6749999999999999E-2</v>
      </c>
    </row>
    <row r="1592" spans="1:4" x14ac:dyDescent="0.3">
      <c r="A1592" s="1">
        <v>8</v>
      </c>
      <c r="B1592" s="1">
        <v>141</v>
      </c>
      <c r="C1592" s="1">
        <v>45.2</v>
      </c>
      <c r="D1592" s="1">
        <v>2.8139999999999998E-2</v>
      </c>
    </row>
    <row r="1593" spans="1:4" x14ac:dyDescent="0.3">
      <c r="A1593" s="1">
        <v>8</v>
      </c>
      <c r="B1593" s="1">
        <v>142</v>
      </c>
      <c r="C1593" s="1">
        <v>45.28</v>
      </c>
      <c r="D1593" s="1">
        <v>2.733E-2</v>
      </c>
    </row>
    <row r="1594" spans="1:4" x14ac:dyDescent="0.3">
      <c r="A1594" s="1">
        <v>8</v>
      </c>
      <c r="B1594" s="1">
        <v>143</v>
      </c>
      <c r="C1594" s="1">
        <v>45.48</v>
      </c>
      <c r="D1594" s="1">
        <v>2.5729999999999999E-2</v>
      </c>
    </row>
    <row r="1595" spans="1:4" x14ac:dyDescent="0.3">
      <c r="A1595" s="1">
        <v>8</v>
      </c>
      <c r="B1595" s="1">
        <v>144</v>
      </c>
      <c r="C1595" s="1">
        <v>45.36</v>
      </c>
      <c r="D1595" s="1">
        <v>2.8590000000000001E-2</v>
      </c>
    </row>
    <row r="1596" spans="1:4" x14ac:dyDescent="0.3">
      <c r="A1596" s="1">
        <v>8</v>
      </c>
      <c r="B1596" s="1">
        <v>145</v>
      </c>
      <c r="C1596" s="1">
        <v>45.35</v>
      </c>
      <c r="D1596" s="1">
        <v>2.8590000000000001E-2</v>
      </c>
    </row>
    <row r="1597" spans="1:4" x14ac:dyDescent="0.3">
      <c r="A1597" s="1">
        <v>8</v>
      </c>
      <c r="B1597" s="1">
        <v>146</v>
      </c>
      <c r="C1597" s="1">
        <v>45.38</v>
      </c>
      <c r="D1597" s="1">
        <v>2.758E-2</v>
      </c>
    </row>
    <row r="1598" spans="1:4" x14ac:dyDescent="0.3">
      <c r="A1598" s="1">
        <v>8</v>
      </c>
      <c r="B1598" s="1">
        <v>147</v>
      </c>
      <c r="C1598" s="1">
        <v>45.44</v>
      </c>
      <c r="D1598" s="1">
        <v>2.614E-2</v>
      </c>
    </row>
    <row r="1599" spans="1:4" x14ac:dyDescent="0.3">
      <c r="A1599" s="1">
        <v>8</v>
      </c>
      <c r="B1599" s="1">
        <v>148</v>
      </c>
      <c r="C1599" s="1">
        <v>45.27</v>
      </c>
      <c r="D1599" s="1">
        <v>2.58E-2</v>
      </c>
    </row>
    <row r="1600" spans="1:4" x14ac:dyDescent="0.3">
      <c r="A1600" s="1">
        <v>8</v>
      </c>
      <c r="B1600" s="1">
        <v>149</v>
      </c>
      <c r="C1600" s="1">
        <v>45.29</v>
      </c>
      <c r="D1600" s="1">
        <v>2.7660000000000001E-2</v>
      </c>
    </row>
    <row r="1601" spans="1:4" x14ac:dyDescent="0.3">
      <c r="A1601" s="1">
        <v>8</v>
      </c>
      <c r="B1601" s="1">
        <v>150</v>
      </c>
      <c r="C1601" s="1">
        <v>45.36</v>
      </c>
      <c r="D1601" s="1">
        <v>3.0939999999999999E-2</v>
      </c>
    </row>
    <row r="1602" spans="1:4" x14ac:dyDescent="0.3">
      <c r="A1602" s="1">
        <v>8</v>
      </c>
      <c r="B1602" s="1">
        <v>151</v>
      </c>
      <c r="C1602" s="1">
        <v>45.41</v>
      </c>
      <c r="D1602" s="1">
        <v>3.4049999999999997E-2</v>
      </c>
    </row>
    <row r="1603" spans="1:4" x14ac:dyDescent="0.3">
      <c r="A1603" s="1">
        <v>8</v>
      </c>
      <c r="B1603" s="1">
        <v>152</v>
      </c>
      <c r="C1603" s="1">
        <v>45.5</v>
      </c>
      <c r="D1603" s="1">
        <v>3.6859999999999997E-2</v>
      </c>
    </row>
    <row r="1604" spans="1:4" x14ac:dyDescent="0.3">
      <c r="A1604" s="1">
        <v>8</v>
      </c>
      <c r="B1604" s="1">
        <v>153</v>
      </c>
      <c r="C1604" s="1">
        <v>45.3</v>
      </c>
      <c r="D1604" s="1">
        <v>3.9829999999999997E-2</v>
      </c>
    </row>
    <row r="1605" spans="1:4" x14ac:dyDescent="0.3">
      <c r="A1605" s="1">
        <v>8</v>
      </c>
      <c r="B1605" s="1">
        <v>154</v>
      </c>
      <c r="C1605" s="1">
        <v>45.32</v>
      </c>
      <c r="D1605" s="1">
        <v>4.4729999999999999E-2</v>
      </c>
    </row>
    <row r="1606" spans="1:4" x14ac:dyDescent="0.3">
      <c r="A1606" s="1">
        <v>8</v>
      </c>
      <c r="B1606" s="1">
        <v>155</v>
      </c>
      <c r="C1606" s="1">
        <v>45.35</v>
      </c>
      <c r="D1606" s="1">
        <v>5.0110000000000002E-2</v>
      </c>
    </row>
    <row r="1607" spans="1:4" x14ac:dyDescent="0.3">
      <c r="A1607" s="1">
        <v>8</v>
      </c>
      <c r="B1607" s="1">
        <v>156</v>
      </c>
      <c r="C1607" s="1">
        <v>45.34</v>
      </c>
      <c r="D1607" s="1">
        <v>5.491E-2</v>
      </c>
    </row>
    <row r="1608" spans="1:4" x14ac:dyDescent="0.3">
      <c r="A1608" s="1">
        <v>8</v>
      </c>
      <c r="B1608" s="1">
        <v>157</v>
      </c>
      <c r="C1608" s="1">
        <v>45.39</v>
      </c>
      <c r="D1608" s="1">
        <v>5.9799999999999999E-2</v>
      </c>
    </row>
    <row r="1609" spans="1:4" x14ac:dyDescent="0.3">
      <c r="A1609" s="1">
        <v>8</v>
      </c>
      <c r="B1609" s="1">
        <v>158</v>
      </c>
      <c r="C1609" s="1">
        <v>45.31</v>
      </c>
      <c r="D1609" s="1">
        <v>6.6379999999999995E-2</v>
      </c>
    </row>
    <row r="1610" spans="1:4" x14ac:dyDescent="0.3">
      <c r="A1610" s="1">
        <v>8</v>
      </c>
      <c r="B1610" s="1">
        <v>159</v>
      </c>
      <c r="C1610" s="1">
        <v>45.35</v>
      </c>
      <c r="D1610" s="1">
        <v>7.5719999999999996E-2</v>
      </c>
    </row>
    <row r="1611" spans="1:4" x14ac:dyDescent="0.3">
      <c r="A1611" s="1">
        <v>8</v>
      </c>
      <c r="B1611" s="1">
        <v>160</v>
      </c>
      <c r="C1611" s="1">
        <v>45.44</v>
      </c>
      <c r="D1611" s="1">
        <v>8.8779999999999998E-2</v>
      </c>
    </row>
    <row r="1612" spans="1:4" x14ac:dyDescent="0.3">
      <c r="A1612" s="1">
        <v>8</v>
      </c>
      <c r="B1612" s="1">
        <v>161</v>
      </c>
      <c r="C1612" s="1">
        <v>45.47</v>
      </c>
      <c r="D1612" s="1">
        <v>0.10756</v>
      </c>
    </row>
    <row r="1613" spans="1:4" x14ac:dyDescent="0.3">
      <c r="A1613" s="1">
        <v>8</v>
      </c>
      <c r="B1613" s="1">
        <v>162</v>
      </c>
      <c r="C1613" s="1">
        <v>45.25</v>
      </c>
      <c r="D1613" s="1">
        <v>0.12202</v>
      </c>
    </row>
    <row r="1614" spans="1:4" x14ac:dyDescent="0.3">
      <c r="A1614" s="1">
        <v>8</v>
      </c>
      <c r="B1614" s="1">
        <v>163</v>
      </c>
      <c r="C1614" s="1">
        <v>45.4</v>
      </c>
      <c r="D1614" s="1">
        <v>0.14011000000000001</v>
      </c>
    </row>
    <row r="1615" spans="1:4" x14ac:dyDescent="0.3">
      <c r="A1615" s="1">
        <v>8</v>
      </c>
      <c r="B1615" s="1">
        <v>164</v>
      </c>
      <c r="C1615" s="1">
        <v>45.22</v>
      </c>
      <c r="D1615" s="1">
        <v>0.16102</v>
      </c>
    </row>
    <row r="1616" spans="1:4" x14ac:dyDescent="0.3">
      <c r="A1616" s="1">
        <v>8</v>
      </c>
      <c r="B1616" s="1">
        <v>165</v>
      </c>
      <c r="C1616" s="1">
        <v>45.2</v>
      </c>
      <c r="D1616" s="1">
        <v>0.18428</v>
      </c>
    </row>
    <row r="1617" spans="1:4" x14ac:dyDescent="0.3">
      <c r="A1617" s="1">
        <v>8</v>
      </c>
      <c r="B1617" s="1">
        <v>166</v>
      </c>
      <c r="C1617" s="1">
        <v>45.38</v>
      </c>
      <c r="D1617" s="1">
        <v>0.20771999999999999</v>
      </c>
    </row>
    <row r="1618" spans="1:4" x14ac:dyDescent="0.3">
      <c r="A1618" s="1">
        <v>8</v>
      </c>
      <c r="B1618" s="1">
        <v>167</v>
      </c>
      <c r="C1618" s="1">
        <v>45.28</v>
      </c>
      <c r="D1618" s="1">
        <v>0.23333999999999999</v>
      </c>
    </row>
    <row r="1619" spans="1:4" x14ac:dyDescent="0.3">
      <c r="A1619" s="1">
        <v>8</v>
      </c>
      <c r="B1619" s="1">
        <v>168</v>
      </c>
      <c r="C1619" s="1">
        <v>45.42</v>
      </c>
      <c r="D1619" s="1">
        <v>0.26039000000000001</v>
      </c>
    </row>
    <row r="1620" spans="1:4" x14ac:dyDescent="0.3">
      <c r="A1620" s="1">
        <v>8</v>
      </c>
      <c r="B1620" s="1">
        <v>169</v>
      </c>
      <c r="C1620" s="1">
        <v>45.35</v>
      </c>
      <c r="D1620" s="1">
        <v>0.28847</v>
      </c>
    </row>
    <row r="1621" spans="1:4" x14ac:dyDescent="0.3">
      <c r="A1621" s="1">
        <v>8</v>
      </c>
      <c r="B1621" s="1">
        <v>170</v>
      </c>
      <c r="C1621" s="1">
        <v>45.59</v>
      </c>
      <c r="D1621" s="1">
        <v>0.34533999999999998</v>
      </c>
    </row>
    <row r="1622" spans="1:4" x14ac:dyDescent="0.3">
      <c r="A1622" s="1">
        <v>8</v>
      </c>
      <c r="B1622" s="1">
        <v>171</v>
      </c>
      <c r="C1622" s="1">
        <v>45.25</v>
      </c>
      <c r="D1622" s="1">
        <v>0.37991999999999998</v>
      </c>
    </row>
    <row r="1623" spans="1:4" x14ac:dyDescent="0.3">
      <c r="A1623" s="1">
        <v>8</v>
      </c>
      <c r="B1623" s="1">
        <v>172</v>
      </c>
      <c r="C1623" s="1">
        <v>45.38</v>
      </c>
      <c r="D1623" s="1">
        <v>0.41443999999999998</v>
      </c>
    </row>
    <row r="1624" spans="1:4" x14ac:dyDescent="0.3">
      <c r="A1624" s="1">
        <v>8</v>
      </c>
      <c r="B1624" s="1">
        <v>173</v>
      </c>
      <c r="C1624" s="1">
        <v>45.36</v>
      </c>
      <c r="D1624" s="1">
        <v>0.45280999999999999</v>
      </c>
    </row>
    <row r="1625" spans="1:4" x14ac:dyDescent="0.3">
      <c r="A1625" s="1">
        <v>8</v>
      </c>
      <c r="B1625" s="1">
        <v>174</v>
      </c>
      <c r="C1625" s="1">
        <v>45.31</v>
      </c>
      <c r="D1625" s="1">
        <v>0.49542000000000003</v>
      </c>
    </row>
    <row r="1626" spans="1:4" x14ac:dyDescent="0.3">
      <c r="A1626" s="1">
        <v>8</v>
      </c>
      <c r="B1626" s="1">
        <v>175</v>
      </c>
      <c r="C1626" s="1">
        <v>45.44</v>
      </c>
      <c r="D1626" s="1">
        <v>0.53922000000000003</v>
      </c>
    </row>
    <row r="1627" spans="1:4" x14ac:dyDescent="0.3">
      <c r="A1627" s="1">
        <v>8</v>
      </c>
      <c r="B1627" s="1">
        <v>176</v>
      </c>
      <c r="C1627" s="1">
        <v>45.46</v>
      </c>
      <c r="D1627" s="1">
        <v>0.58069999999999999</v>
      </c>
    </row>
    <row r="1628" spans="1:4" x14ac:dyDescent="0.3">
      <c r="A1628" s="1">
        <v>8</v>
      </c>
      <c r="B1628" s="1">
        <v>177</v>
      </c>
      <c r="C1628" s="1">
        <v>45.31</v>
      </c>
      <c r="D1628" s="1">
        <v>0.621</v>
      </c>
    </row>
    <row r="1629" spans="1:4" x14ac:dyDescent="0.3">
      <c r="A1629" s="1">
        <v>8</v>
      </c>
      <c r="B1629" s="1">
        <v>178</v>
      </c>
      <c r="C1629" s="1">
        <v>45.47</v>
      </c>
      <c r="D1629" s="1">
        <v>0.65813999999999995</v>
      </c>
    </row>
    <row r="1630" spans="1:4" x14ac:dyDescent="0.3">
      <c r="A1630" s="1">
        <v>8</v>
      </c>
      <c r="B1630" s="1">
        <v>179</v>
      </c>
      <c r="C1630" s="1">
        <v>45.53</v>
      </c>
      <c r="D1630" s="1">
        <v>0.71533000000000002</v>
      </c>
    </row>
    <row r="1631" spans="1:4" x14ac:dyDescent="0.3">
      <c r="A1631" s="1">
        <v>8</v>
      </c>
      <c r="B1631" s="1">
        <v>180</v>
      </c>
      <c r="C1631" s="1">
        <v>45.36</v>
      </c>
      <c r="D1631" s="1">
        <v>0.74853000000000003</v>
      </c>
    </row>
    <row r="1632" spans="1:4" x14ac:dyDescent="0.3">
      <c r="A1632" s="1">
        <v>8</v>
      </c>
      <c r="B1632" s="1">
        <v>181</v>
      </c>
      <c r="C1632" s="1">
        <v>45.39</v>
      </c>
      <c r="D1632" s="1">
        <v>0.77758000000000005</v>
      </c>
    </row>
    <row r="1633" spans="1:4" x14ac:dyDescent="0.3">
      <c r="A1633" s="1">
        <v>8</v>
      </c>
      <c r="B1633" s="1">
        <v>182</v>
      </c>
      <c r="C1633" s="1">
        <v>45.4</v>
      </c>
      <c r="D1633" s="1">
        <v>0.80318999999999996</v>
      </c>
    </row>
    <row r="1634" spans="1:4" x14ac:dyDescent="0.3">
      <c r="A1634" s="1">
        <v>8</v>
      </c>
      <c r="B1634" s="1">
        <v>183</v>
      </c>
      <c r="C1634" s="1">
        <v>45.44</v>
      </c>
      <c r="D1634" s="1">
        <v>0.82664000000000004</v>
      </c>
    </row>
    <row r="1635" spans="1:4" x14ac:dyDescent="0.3">
      <c r="A1635" s="1">
        <v>8</v>
      </c>
      <c r="B1635" s="1">
        <v>184</v>
      </c>
      <c r="C1635" s="1">
        <v>45.38</v>
      </c>
      <c r="D1635" s="1">
        <v>0.84923000000000004</v>
      </c>
    </row>
    <row r="1636" spans="1:4" x14ac:dyDescent="0.3">
      <c r="A1636" s="1">
        <v>8</v>
      </c>
      <c r="B1636" s="1">
        <v>185</v>
      </c>
      <c r="C1636" s="1">
        <v>45.3</v>
      </c>
      <c r="D1636" s="1">
        <v>0.873</v>
      </c>
    </row>
    <row r="1637" spans="1:4" x14ac:dyDescent="0.3">
      <c r="A1637" s="1">
        <v>8</v>
      </c>
      <c r="B1637" s="1">
        <v>186</v>
      </c>
      <c r="C1637" s="1">
        <v>45.47</v>
      </c>
      <c r="D1637" s="1">
        <v>0.89202999999999999</v>
      </c>
    </row>
    <row r="1638" spans="1:4" x14ac:dyDescent="0.3">
      <c r="A1638" s="1">
        <v>8</v>
      </c>
      <c r="B1638" s="1">
        <v>187</v>
      </c>
      <c r="C1638" s="1">
        <v>45.48</v>
      </c>
      <c r="D1638" s="1">
        <v>0.90580000000000005</v>
      </c>
    </row>
    <row r="1639" spans="1:4" x14ac:dyDescent="0.3">
      <c r="A1639" s="1">
        <v>8</v>
      </c>
      <c r="B1639" s="1">
        <v>188</v>
      </c>
      <c r="C1639" s="1">
        <v>45.39</v>
      </c>
      <c r="D1639" s="1">
        <v>0.9123</v>
      </c>
    </row>
    <row r="1640" spans="1:4" x14ac:dyDescent="0.3">
      <c r="A1640" s="1">
        <v>8</v>
      </c>
      <c r="B1640" s="1">
        <v>189</v>
      </c>
      <c r="C1640" s="1">
        <v>45.34</v>
      </c>
      <c r="D1640" s="1">
        <v>0.91830999999999996</v>
      </c>
    </row>
    <row r="1641" spans="1:4" x14ac:dyDescent="0.3">
      <c r="A1641" s="1">
        <v>8</v>
      </c>
      <c r="B1641" s="1">
        <v>190</v>
      </c>
      <c r="C1641" s="1">
        <v>45.35</v>
      </c>
      <c r="D1641" s="1">
        <v>0.92040999999999995</v>
      </c>
    </row>
    <row r="1642" spans="1:4" x14ac:dyDescent="0.3">
      <c r="A1642" s="1">
        <v>8</v>
      </c>
      <c r="B1642" s="1">
        <v>191</v>
      </c>
      <c r="C1642" s="1">
        <v>45.26</v>
      </c>
      <c r="D1642" s="1">
        <v>0.91556000000000004</v>
      </c>
    </row>
    <row r="1643" spans="1:4" x14ac:dyDescent="0.3">
      <c r="A1643" s="1">
        <v>8</v>
      </c>
      <c r="B1643" s="1">
        <v>192</v>
      </c>
      <c r="C1643" s="1">
        <v>45.46</v>
      </c>
      <c r="D1643" s="1">
        <v>0.90602000000000005</v>
      </c>
    </row>
    <row r="1644" spans="1:4" x14ac:dyDescent="0.3">
      <c r="A1644" s="1">
        <v>8</v>
      </c>
      <c r="B1644" s="1">
        <v>193</v>
      </c>
      <c r="C1644" s="1">
        <v>45.46</v>
      </c>
      <c r="D1644" s="1">
        <v>0.89263000000000003</v>
      </c>
    </row>
    <row r="1645" spans="1:4" x14ac:dyDescent="0.3">
      <c r="A1645" s="1">
        <v>8</v>
      </c>
      <c r="B1645" s="1">
        <v>194</v>
      </c>
      <c r="C1645" s="1">
        <v>45.45</v>
      </c>
      <c r="D1645" s="1">
        <v>0.87802999999999998</v>
      </c>
    </row>
    <row r="1646" spans="1:4" x14ac:dyDescent="0.3">
      <c r="A1646" s="1">
        <v>8</v>
      </c>
      <c r="B1646" s="1">
        <v>195</v>
      </c>
      <c r="C1646" s="1">
        <v>45.4</v>
      </c>
      <c r="D1646" s="1">
        <v>0.86509000000000003</v>
      </c>
    </row>
    <row r="1647" spans="1:4" x14ac:dyDescent="0.3">
      <c r="A1647" s="1">
        <v>8</v>
      </c>
      <c r="B1647" s="1">
        <v>196</v>
      </c>
      <c r="C1647" s="1">
        <v>45.35</v>
      </c>
      <c r="D1647" s="1">
        <v>0.85302999999999995</v>
      </c>
    </row>
    <row r="1648" spans="1:4" x14ac:dyDescent="0.3">
      <c r="A1648" s="1">
        <v>8</v>
      </c>
      <c r="B1648" s="1">
        <v>197</v>
      </c>
      <c r="C1648" s="1">
        <v>45.33</v>
      </c>
      <c r="D1648" s="1">
        <v>0.82174999999999998</v>
      </c>
    </row>
    <row r="1649" spans="1:4" x14ac:dyDescent="0.3">
      <c r="A1649" s="1">
        <v>8</v>
      </c>
      <c r="B1649" s="1">
        <v>198</v>
      </c>
      <c r="C1649" s="1">
        <v>45.4</v>
      </c>
      <c r="D1649" s="1">
        <v>0.80027999999999999</v>
      </c>
    </row>
    <row r="1650" spans="1:4" x14ac:dyDescent="0.3">
      <c r="A1650" s="1">
        <v>8</v>
      </c>
      <c r="B1650" s="1">
        <v>199</v>
      </c>
      <c r="C1650" s="1">
        <v>45.33</v>
      </c>
      <c r="D1650" s="1">
        <v>0.78051999999999999</v>
      </c>
    </row>
    <row r="1651" spans="1:4" x14ac:dyDescent="0.3">
      <c r="A1651" s="1">
        <v>8</v>
      </c>
      <c r="B1651" s="1">
        <v>200</v>
      </c>
      <c r="C1651" s="1">
        <v>45.28</v>
      </c>
      <c r="D1651" s="1">
        <v>0.76015999999999995</v>
      </c>
    </row>
    <row r="1652" spans="1:4" x14ac:dyDescent="0.3">
      <c r="A1652" s="1">
        <v>8</v>
      </c>
      <c r="B1652" s="1">
        <v>201</v>
      </c>
      <c r="C1652" s="1">
        <v>45.43</v>
      </c>
      <c r="D1652" s="1">
        <v>0.73904999999999998</v>
      </c>
    </row>
    <row r="1653" spans="1:4" x14ac:dyDescent="0.3">
      <c r="A1653" s="1">
        <v>8</v>
      </c>
      <c r="B1653" s="1">
        <v>202</v>
      </c>
      <c r="C1653" s="1">
        <v>45.4</v>
      </c>
      <c r="D1653" s="1">
        <v>0.71391000000000004</v>
      </c>
    </row>
    <row r="1654" spans="1:4" x14ac:dyDescent="0.3">
      <c r="A1654" s="1">
        <v>8</v>
      </c>
      <c r="B1654" s="1">
        <v>203</v>
      </c>
      <c r="C1654" s="1">
        <v>45.48</v>
      </c>
      <c r="D1654" s="1">
        <v>0.68622000000000005</v>
      </c>
    </row>
    <row r="1655" spans="1:4" x14ac:dyDescent="0.3">
      <c r="A1655" s="1">
        <v>8</v>
      </c>
      <c r="B1655" s="1">
        <v>204</v>
      </c>
      <c r="C1655" s="1">
        <v>45.24</v>
      </c>
      <c r="D1655" s="1">
        <v>0.65683999999999998</v>
      </c>
    </row>
    <row r="1656" spans="1:4" x14ac:dyDescent="0.3">
      <c r="A1656" s="1">
        <v>8</v>
      </c>
      <c r="B1656" s="1">
        <v>205</v>
      </c>
      <c r="C1656" s="1">
        <v>45.42</v>
      </c>
      <c r="D1656" s="1">
        <v>0.62741999999999998</v>
      </c>
    </row>
    <row r="1657" spans="1:4" x14ac:dyDescent="0.3">
      <c r="A1657" s="1">
        <v>8</v>
      </c>
      <c r="B1657" s="1">
        <v>206</v>
      </c>
      <c r="C1657" s="1">
        <v>45.29</v>
      </c>
      <c r="D1657" s="1">
        <v>0.59794000000000003</v>
      </c>
    </row>
    <row r="1658" spans="1:4" x14ac:dyDescent="0.3">
      <c r="A1658" s="1">
        <v>8</v>
      </c>
      <c r="B1658" s="1">
        <v>207</v>
      </c>
      <c r="C1658" s="1">
        <v>45.4</v>
      </c>
      <c r="D1658" s="1">
        <v>0.57150000000000001</v>
      </c>
    </row>
    <row r="1659" spans="1:4" x14ac:dyDescent="0.3">
      <c r="A1659" s="1">
        <v>8</v>
      </c>
      <c r="B1659" s="1">
        <v>208</v>
      </c>
      <c r="C1659" s="1">
        <v>45.39</v>
      </c>
      <c r="D1659" s="1">
        <v>0.54700000000000004</v>
      </c>
    </row>
    <row r="1660" spans="1:4" x14ac:dyDescent="0.3">
      <c r="A1660" s="1">
        <v>8</v>
      </c>
      <c r="B1660" s="1">
        <v>209</v>
      </c>
      <c r="C1660" s="1">
        <v>45.46</v>
      </c>
      <c r="D1660" s="1">
        <v>0.52127000000000001</v>
      </c>
    </row>
    <row r="1661" spans="1:4" x14ac:dyDescent="0.3">
      <c r="A1661" s="1">
        <v>8</v>
      </c>
      <c r="B1661" s="1">
        <v>210</v>
      </c>
      <c r="C1661" s="1">
        <v>45.43</v>
      </c>
      <c r="D1661" s="1">
        <v>0.50244</v>
      </c>
    </row>
    <row r="1662" spans="1:4" x14ac:dyDescent="0.3">
      <c r="A1662" s="1">
        <v>8</v>
      </c>
      <c r="B1662" s="1">
        <v>211</v>
      </c>
      <c r="C1662" s="1">
        <v>45.44</v>
      </c>
      <c r="D1662" s="1">
        <v>0.48443999999999998</v>
      </c>
    </row>
    <row r="1663" spans="1:4" x14ac:dyDescent="0.3">
      <c r="A1663" s="1">
        <v>8</v>
      </c>
      <c r="B1663" s="1">
        <v>212</v>
      </c>
      <c r="C1663" s="1">
        <v>45.32</v>
      </c>
      <c r="D1663" s="1">
        <v>0.46353</v>
      </c>
    </row>
    <row r="1664" spans="1:4" x14ac:dyDescent="0.3">
      <c r="A1664" s="1">
        <v>8</v>
      </c>
      <c r="B1664" s="1">
        <v>213</v>
      </c>
      <c r="C1664" s="1">
        <v>45.43</v>
      </c>
      <c r="D1664" s="1">
        <v>0.44207999999999997</v>
      </c>
    </row>
    <row r="1665" spans="1:4" x14ac:dyDescent="0.3">
      <c r="A1665" s="1">
        <v>8</v>
      </c>
      <c r="B1665" s="1">
        <v>214</v>
      </c>
      <c r="C1665" s="1">
        <v>45.52</v>
      </c>
      <c r="D1665" s="1">
        <v>0.42033999999999999</v>
      </c>
    </row>
    <row r="1666" spans="1:4" x14ac:dyDescent="0.3">
      <c r="A1666" s="1">
        <v>8</v>
      </c>
      <c r="B1666" s="1">
        <v>215</v>
      </c>
      <c r="C1666" s="1">
        <v>45.48</v>
      </c>
      <c r="D1666" s="1">
        <v>0.39507999999999999</v>
      </c>
    </row>
    <row r="1667" spans="1:4" x14ac:dyDescent="0.3">
      <c r="A1667" s="1">
        <v>8</v>
      </c>
      <c r="B1667" s="1">
        <v>216</v>
      </c>
      <c r="C1667" s="1">
        <v>45.31</v>
      </c>
      <c r="D1667" s="1">
        <v>0.37763999999999998</v>
      </c>
    </row>
    <row r="1668" spans="1:4" x14ac:dyDescent="0.3">
      <c r="A1668" s="1">
        <v>8</v>
      </c>
      <c r="B1668" s="1">
        <v>217</v>
      </c>
      <c r="C1668" s="1">
        <v>45.47</v>
      </c>
      <c r="D1668" s="1">
        <v>0.35914000000000001</v>
      </c>
    </row>
    <row r="1669" spans="1:4" x14ac:dyDescent="0.3">
      <c r="A1669" s="1">
        <v>8</v>
      </c>
      <c r="B1669" s="1">
        <v>218</v>
      </c>
      <c r="C1669" s="1">
        <v>45.43</v>
      </c>
      <c r="D1669" s="1">
        <v>0.34127000000000002</v>
      </c>
    </row>
    <row r="1670" spans="1:4" x14ac:dyDescent="0.3">
      <c r="A1670" s="1">
        <v>8</v>
      </c>
      <c r="B1670" s="1">
        <v>219</v>
      </c>
      <c r="C1670" s="1">
        <v>45.36</v>
      </c>
      <c r="D1670" s="1">
        <v>0.32468999999999998</v>
      </c>
    </row>
    <row r="1671" spans="1:4" x14ac:dyDescent="0.3">
      <c r="A1671" s="1">
        <v>8</v>
      </c>
      <c r="B1671" s="1">
        <v>220</v>
      </c>
      <c r="C1671" s="1">
        <v>45.49</v>
      </c>
      <c r="D1671" s="1">
        <v>0.31208000000000002</v>
      </c>
    </row>
    <row r="1672" spans="1:4" x14ac:dyDescent="0.3">
      <c r="A1672" s="1">
        <v>8</v>
      </c>
      <c r="B1672" s="1">
        <v>221</v>
      </c>
      <c r="C1672" s="1">
        <v>45.37</v>
      </c>
      <c r="D1672" s="1">
        <v>0.30038999999999999</v>
      </c>
    </row>
    <row r="1673" spans="1:4" x14ac:dyDescent="0.3">
      <c r="A1673" s="1">
        <v>8</v>
      </c>
      <c r="B1673" s="1">
        <v>222</v>
      </c>
      <c r="C1673" s="1">
        <v>45.41</v>
      </c>
      <c r="D1673" s="1">
        <v>0.28993999999999998</v>
      </c>
    </row>
    <row r="1674" spans="1:4" x14ac:dyDescent="0.3">
      <c r="A1674" s="1">
        <v>8</v>
      </c>
      <c r="B1674" s="1">
        <v>223</v>
      </c>
      <c r="C1674" s="1">
        <v>45.46</v>
      </c>
      <c r="D1674" s="1">
        <v>0.27828000000000003</v>
      </c>
    </row>
    <row r="1675" spans="1:4" x14ac:dyDescent="0.3">
      <c r="A1675" s="1">
        <v>8</v>
      </c>
      <c r="B1675" s="1">
        <v>224</v>
      </c>
      <c r="C1675" s="1">
        <v>45.3</v>
      </c>
      <c r="D1675" s="1">
        <v>0.25934000000000001</v>
      </c>
    </row>
    <row r="1676" spans="1:4" x14ac:dyDescent="0.3">
      <c r="A1676" s="1">
        <v>8</v>
      </c>
      <c r="B1676" s="1">
        <v>225</v>
      </c>
      <c r="C1676" s="1">
        <v>45.46</v>
      </c>
      <c r="D1676" s="1">
        <v>0.25102999999999998</v>
      </c>
    </row>
    <row r="1677" spans="1:4" x14ac:dyDescent="0.3">
      <c r="A1677" s="1">
        <v>8</v>
      </c>
      <c r="B1677" s="1">
        <v>226</v>
      </c>
      <c r="C1677" s="1">
        <v>45.43</v>
      </c>
      <c r="D1677" s="1">
        <v>0.24124999999999999</v>
      </c>
    </row>
    <row r="1678" spans="1:4" x14ac:dyDescent="0.3">
      <c r="A1678" s="1">
        <v>8</v>
      </c>
      <c r="B1678" s="1">
        <v>227</v>
      </c>
      <c r="C1678" s="1">
        <v>45.44</v>
      </c>
      <c r="D1678" s="1">
        <v>0.23183000000000001</v>
      </c>
    </row>
    <row r="1679" spans="1:4" x14ac:dyDescent="0.3">
      <c r="A1679" s="1">
        <v>8</v>
      </c>
      <c r="B1679" s="1">
        <v>228</v>
      </c>
      <c r="C1679" s="1">
        <v>45.5</v>
      </c>
      <c r="D1679" s="1">
        <v>0.22094</v>
      </c>
    </row>
    <row r="1680" spans="1:4" x14ac:dyDescent="0.3">
      <c r="A1680" s="1">
        <v>8</v>
      </c>
      <c r="B1680" s="1">
        <v>229</v>
      </c>
      <c r="C1680" s="1">
        <v>45.37</v>
      </c>
      <c r="D1680" s="1">
        <v>0.21088000000000001</v>
      </c>
    </row>
    <row r="1681" spans="1:4" x14ac:dyDescent="0.3">
      <c r="A1681" s="1">
        <v>8</v>
      </c>
      <c r="B1681" s="1">
        <v>230</v>
      </c>
      <c r="C1681" s="1">
        <v>45.25</v>
      </c>
      <c r="D1681" s="1">
        <v>0.20305000000000001</v>
      </c>
    </row>
    <row r="1682" spans="1:4" x14ac:dyDescent="0.3">
      <c r="A1682" s="1">
        <v>8</v>
      </c>
      <c r="B1682" s="1">
        <v>231</v>
      </c>
      <c r="C1682" s="1">
        <v>45.55</v>
      </c>
      <c r="D1682" s="1">
        <v>0.19803000000000001</v>
      </c>
    </row>
    <row r="1683" spans="1:4" x14ac:dyDescent="0.3">
      <c r="A1683" s="1">
        <v>8</v>
      </c>
      <c r="B1683" s="1">
        <v>232</v>
      </c>
      <c r="C1683" s="1">
        <v>45.51</v>
      </c>
      <c r="D1683" s="1">
        <v>0.18567</v>
      </c>
    </row>
    <row r="1684" spans="1:4" x14ac:dyDescent="0.3">
      <c r="A1684" s="1">
        <v>8</v>
      </c>
      <c r="B1684" s="1">
        <v>233</v>
      </c>
      <c r="C1684" s="1">
        <v>45.4</v>
      </c>
      <c r="D1684" s="1">
        <v>0.17899999999999999</v>
      </c>
    </row>
    <row r="1685" spans="1:4" x14ac:dyDescent="0.3">
      <c r="A1685" s="1">
        <v>8</v>
      </c>
      <c r="B1685" s="1">
        <v>234</v>
      </c>
      <c r="C1685" s="1">
        <v>45.41</v>
      </c>
      <c r="D1685" s="1">
        <v>0.17438000000000001</v>
      </c>
    </row>
    <row r="1686" spans="1:4" x14ac:dyDescent="0.3">
      <c r="A1686" s="1">
        <v>8</v>
      </c>
      <c r="B1686" s="1">
        <v>235</v>
      </c>
      <c r="C1686" s="1">
        <v>45.37</v>
      </c>
      <c r="D1686" s="1">
        <v>0.17063999999999999</v>
      </c>
    </row>
    <row r="1687" spans="1:4" x14ac:dyDescent="0.3">
      <c r="A1687" s="1">
        <v>8</v>
      </c>
      <c r="B1687" s="1">
        <v>236</v>
      </c>
      <c r="C1687" s="1">
        <v>45.44</v>
      </c>
      <c r="D1687" s="1">
        <v>0.16694999999999999</v>
      </c>
    </row>
    <row r="1688" spans="1:4" x14ac:dyDescent="0.3">
      <c r="A1688" s="1">
        <v>8</v>
      </c>
      <c r="B1688" s="1">
        <v>237</v>
      </c>
      <c r="C1688" s="1">
        <v>45.33</v>
      </c>
      <c r="D1688" s="1">
        <v>0.16172</v>
      </c>
    </row>
    <row r="1689" spans="1:4" x14ac:dyDescent="0.3">
      <c r="A1689" s="1">
        <v>8</v>
      </c>
      <c r="B1689" s="1">
        <v>238</v>
      </c>
      <c r="C1689" s="1">
        <v>45.28</v>
      </c>
      <c r="D1689" s="1">
        <v>0.15511</v>
      </c>
    </row>
    <row r="1690" spans="1:4" x14ac:dyDescent="0.3">
      <c r="A1690" s="1">
        <v>8</v>
      </c>
      <c r="B1690" s="1">
        <v>239</v>
      </c>
      <c r="C1690" s="1">
        <v>45.52</v>
      </c>
      <c r="D1690" s="1">
        <v>0.14863999999999999</v>
      </c>
    </row>
    <row r="1691" spans="1:4" x14ac:dyDescent="0.3">
      <c r="A1691" s="1">
        <v>8</v>
      </c>
      <c r="B1691" s="1">
        <v>240</v>
      </c>
      <c r="C1691" s="1">
        <v>45.43</v>
      </c>
      <c r="D1691" s="1">
        <v>0.14319000000000001</v>
      </c>
    </row>
    <row r="1692" spans="1:4" x14ac:dyDescent="0.3">
      <c r="A1692" s="1">
        <v>8</v>
      </c>
      <c r="B1692" s="1">
        <v>241</v>
      </c>
      <c r="C1692" s="1">
        <v>45.58</v>
      </c>
      <c r="D1692" s="1">
        <v>0.13927999999999999</v>
      </c>
    </row>
    <row r="1693" spans="1:4" x14ac:dyDescent="0.3">
      <c r="A1693" s="1">
        <v>8</v>
      </c>
      <c r="B1693" s="1">
        <v>242</v>
      </c>
      <c r="C1693" s="1">
        <v>45.4</v>
      </c>
      <c r="D1693" s="1">
        <v>0.13341</v>
      </c>
    </row>
    <row r="1694" spans="1:4" x14ac:dyDescent="0.3">
      <c r="A1694" s="1">
        <v>8</v>
      </c>
      <c r="B1694" s="1">
        <v>243</v>
      </c>
      <c r="C1694" s="1">
        <v>45.39</v>
      </c>
      <c r="D1694" s="1">
        <v>0.12789</v>
      </c>
    </row>
    <row r="1695" spans="1:4" x14ac:dyDescent="0.3">
      <c r="A1695" s="1">
        <v>8</v>
      </c>
      <c r="B1695" s="1">
        <v>244</v>
      </c>
      <c r="C1695" s="1">
        <v>45.45</v>
      </c>
      <c r="D1695" s="1">
        <v>0.12402000000000001</v>
      </c>
    </row>
    <row r="1696" spans="1:4" x14ac:dyDescent="0.3">
      <c r="A1696" s="1">
        <v>8</v>
      </c>
      <c r="B1696" s="1">
        <v>245</v>
      </c>
      <c r="C1696" s="1">
        <v>45.28</v>
      </c>
      <c r="D1696" s="1">
        <v>0.12194000000000001</v>
      </c>
    </row>
    <row r="1697" spans="1:4" x14ac:dyDescent="0.3">
      <c r="A1697" s="1">
        <v>8</v>
      </c>
      <c r="B1697" s="1">
        <v>246</v>
      </c>
      <c r="C1697" s="1">
        <v>45.36</v>
      </c>
      <c r="D1697" s="1">
        <v>0.12037</v>
      </c>
    </row>
    <row r="1698" spans="1:4" x14ac:dyDescent="0.3">
      <c r="A1698" s="1">
        <v>8</v>
      </c>
      <c r="B1698" s="1">
        <v>247</v>
      </c>
      <c r="C1698" s="1">
        <v>45.31</v>
      </c>
      <c r="D1698" s="1">
        <v>0.11816</v>
      </c>
    </row>
    <row r="1699" spans="1:4" x14ac:dyDescent="0.3">
      <c r="A1699" s="1">
        <v>8</v>
      </c>
      <c r="B1699" s="1">
        <v>248</v>
      </c>
      <c r="C1699" s="1">
        <v>45.51</v>
      </c>
      <c r="D1699" s="1">
        <v>0.11455</v>
      </c>
    </row>
    <row r="1700" spans="1:4" x14ac:dyDescent="0.3">
      <c r="A1700" s="1">
        <v>8</v>
      </c>
      <c r="B1700" s="1">
        <v>249</v>
      </c>
      <c r="C1700" s="1">
        <v>45.53</v>
      </c>
      <c r="D1700" s="1">
        <v>0.10994</v>
      </c>
    </row>
    <row r="1701" spans="1:4" x14ac:dyDescent="0.3">
      <c r="A1701" s="1">
        <v>8</v>
      </c>
      <c r="B1701" s="1">
        <v>250</v>
      </c>
      <c r="C1701" s="1">
        <v>45.33</v>
      </c>
      <c r="D1701" s="1">
        <v>0.10745</v>
      </c>
    </row>
    <row r="1702" spans="1:4" x14ac:dyDescent="0.3">
      <c r="A1702" s="1">
        <v>8</v>
      </c>
      <c r="B1702" s="1">
        <v>251</v>
      </c>
      <c r="C1702" s="1">
        <v>45.31</v>
      </c>
      <c r="D1702" s="1">
        <v>0.10484</v>
      </c>
    </row>
    <row r="1703" spans="1:4" x14ac:dyDescent="0.3">
      <c r="A1703" s="1">
        <v>8</v>
      </c>
      <c r="B1703" s="1">
        <v>252</v>
      </c>
      <c r="C1703" s="1">
        <v>45.42</v>
      </c>
      <c r="D1703" s="1">
        <v>0.10147</v>
      </c>
    </row>
    <row r="1704" spans="1:4" x14ac:dyDescent="0.3">
      <c r="A1704" s="1">
        <v>8</v>
      </c>
      <c r="B1704" s="1">
        <v>253</v>
      </c>
      <c r="C1704" s="1">
        <v>45.27</v>
      </c>
      <c r="D1704" s="1">
        <v>9.7189999999999999E-2</v>
      </c>
    </row>
    <row r="1705" spans="1:4" x14ac:dyDescent="0.3">
      <c r="A1705" s="1">
        <v>8</v>
      </c>
      <c r="B1705" s="1">
        <v>254</v>
      </c>
      <c r="C1705" s="1">
        <v>45.38</v>
      </c>
      <c r="D1705" s="1">
        <v>9.3640000000000001E-2</v>
      </c>
    </row>
    <row r="1706" spans="1:4" x14ac:dyDescent="0.3">
      <c r="A1706" s="1">
        <v>8</v>
      </c>
      <c r="B1706" s="1">
        <v>255</v>
      </c>
      <c r="C1706" s="1">
        <v>45.45</v>
      </c>
      <c r="D1706" s="1">
        <v>9.1079999999999994E-2</v>
      </c>
    </row>
    <row r="1707" spans="1:4" x14ac:dyDescent="0.3">
      <c r="A1707" s="1">
        <v>8</v>
      </c>
      <c r="B1707" s="1">
        <v>256</v>
      </c>
      <c r="C1707" s="1">
        <v>45.38</v>
      </c>
      <c r="D1707" s="1">
        <v>9.0050000000000005E-2</v>
      </c>
    </row>
    <row r="1708" spans="1:4" x14ac:dyDescent="0.3">
      <c r="A1708" s="1">
        <v>8</v>
      </c>
      <c r="B1708" s="1">
        <v>257</v>
      </c>
      <c r="C1708" s="1">
        <v>45.52</v>
      </c>
      <c r="D1708" s="1">
        <v>8.9700000000000002E-2</v>
      </c>
    </row>
    <row r="1709" spans="1:4" x14ac:dyDescent="0.3">
      <c r="A1709" s="1">
        <v>8</v>
      </c>
      <c r="B1709" s="1">
        <v>258</v>
      </c>
      <c r="C1709" s="1">
        <v>45.58</v>
      </c>
      <c r="D1709" s="1">
        <v>8.8779999999999998E-2</v>
      </c>
    </row>
    <row r="1710" spans="1:4" x14ac:dyDescent="0.3">
      <c r="A1710" s="1">
        <v>8</v>
      </c>
      <c r="B1710" s="1">
        <v>259</v>
      </c>
      <c r="C1710" s="1">
        <v>45.34</v>
      </c>
      <c r="D1710" s="1">
        <v>8.2089999999999996E-2</v>
      </c>
    </row>
    <row r="1711" spans="1:4" x14ac:dyDescent="0.3">
      <c r="A1711" s="1">
        <v>8</v>
      </c>
      <c r="B1711" s="1">
        <v>260</v>
      </c>
      <c r="C1711" s="1">
        <v>45.46</v>
      </c>
      <c r="D1711" s="1">
        <v>8.2280000000000006E-2</v>
      </c>
    </row>
    <row r="1712" spans="1:4" x14ac:dyDescent="0.3">
      <c r="A1712" s="1">
        <v>8</v>
      </c>
      <c r="B1712" s="1">
        <v>261</v>
      </c>
      <c r="C1712" s="1">
        <v>45.3</v>
      </c>
      <c r="D1712" s="1">
        <v>8.1309999999999993E-2</v>
      </c>
    </row>
    <row r="1713" spans="1:4" x14ac:dyDescent="0.3">
      <c r="A1713" s="1">
        <v>8</v>
      </c>
      <c r="B1713" s="1">
        <v>262</v>
      </c>
      <c r="C1713" s="1">
        <v>45.45</v>
      </c>
      <c r="D1713" s="1">
        <v>7.986E-2</v>
      </c>
    </row>
    <row r="1714" spans="1:4" x14ac:dyDescent="0.3">
      <c r="A1714" s="1">
        <v>8</v>
      </c>
      <c r="B1714" s="1">
        <v>263</v>
      </c>
      <c r="C1714" s="1">
        <v>45.37</v>
      </c>
      <c r="D1714" s="1">
        <v>7.739E-2</v>
      </c>
    </row>
    <row r="1715" spans="1:4" x14ac:dyDescent="0.3">
      <c r="A1715" s="1">
        <v>8</v>
      </c>
      <c r="B1715" s="1">
        <v>264</v>
      </c>
      <c r="C1715" s="1">
        <v>45.4</v>
      </c>
      <c r="D1715" s="1">
        <v>7.4340000000000003E-2</v>
      </c>
    </row>
    <row r="1716" spans="1:4" x14ac:dyDescent="0.3">
      <c r="A1716" s="1">
        <v>8</v>
      </c>
      <c r="B1716" s="1">
        <v>265</v>
      </c>
      <c r="C1716" s="1">
        <v>45.51</v>
      </c>
      <c r="D1716" s="1">
        <v>7.1160000000000001E-2</v>
      </c>
    </row>
    <row r="1717" spans="1:4" x14ac:dyDescent="0.3">
      <c r="A1717" s="1">
        <v>8</v>
      </c>
      <c r="B1717" s="1">
        <v>266</v>
      </c>
      <c r="C1717" s="1">
        <v>45.42</v>
      </c>
      <c r="D1717" s="1">
        <v>6.9440000000000002E-2</v>
      </c>
    </row>
    <row r="1718" spans="1:4" x14ac:dyDescent="0.3">
      <c r="A1718" s="1">
        <v>8</v>
      </c>
      <c r="B1718" s="1">
        <v>267</v>
      </c>
      <c r="C1718" s="1">
        <v>45.62</v>
      </c>
      <c r="D1718" s="1">
        <v>6.9500000000000006E-2</v>
      </c>
    </row>
    <row r="1719" spans="1:4" x14ac:dyDescent="0.3">
      <c r="A1719" s="1">
        <v>8</v>
      </c>
      <c r="B1719" s="1">
        <v>268</v>
      </c>
      <c r="C1719" s="1">
        <v>45.36</v>
      </c>
      <c r="D1719" s="1">
        <v>6.7589999999999997E-2</v>
      </c>
    </row>
    <row r="1720" spans="1:4" x14ac:dyDescent="0.3">
      <c r="A1720" s="1">
        <v>8</v>
      </c>
      <c r="B1720" s="1">
        <v>269</v>
      </c>
      <c r="C1720" s="1">
        <v>45.44</v>
      </c>
      <c r="D1720" s="1">
        <v>6.5579999999999999E-2</v>
      </c>
    </row>
    <row r="1721" spans="1:4" x14ac:dyDescent="0.3">
      <c r="A1721" s="1">
        <v>8</v>
      </c>
      <c r="B1721" s="1">
        <v>270</v>
      </c>
      <c r="C1721" s="1">
        <v>45.3</v>
      </c>
      <c r="D1721" s="1">
        <v>6.4500000000000002E-2</v>
      </c>
    </row>
    <row r="1722" spans="1:4" x14ac:dyDescent="0.3">
      <c r="A1722" s="1">
        <v>8</v>
      </c>
      <c r="B1722" s="1">
        <v>271</v>
      </c>
      <c r="C1722" s="1">
        <v>45.48</v>
      </c>
      <c r="D1722" s="1">
        <v>6.4750000000000002E-2</v>
      </c>
    </row>
    <row r="1723" spans="1:4" x14ac:dyDescent="0.3">
      <c r="A1723" s="1">
        <v>8</v>
      </c>
      <c r="B1723" s="1">
        <v>272</v>
      </c>
      <c r="C1723" s="1">
        <v>45.27</v>
      </c>
      <c r="D1723" s="1">
        <v>6.4949999999999994E-2</v>
      </c>
    </row>
    <row r="1724" spans="1:4" x14ac:dyDescent="0.3">
      <c r="A1724" s="1">
        <v>8</v>
      </c>
      <c r="B1724" s="1">
        <v>273</v>
      </c>
      <c r="C1724" s="1">
        <v>45.45</v>
      </c>
      <c r="D1724" s="1">
        <v>6.5129999999999993E-2</v>
      </c>
    </row>
    <row r="1725" spans="1:4" x14ac:dyDescent="0.3">
      <c r="A1725" s="1">
        <v>8</v>
      </c>
      <c r="B1725" s="1">
        <v>274</v>
      </c>
      <c r="C1725" s="1">
        <v>45.37</v>
      </c>
      <c r="D1725" s="1">
        <v>6.3780000000000003E-2</v>
      </c>
    </row>
    <row r="1726" spans="1:4" x14ac:dyDescent="0.3">
      <c r="A1726" s="1">
        <v>8</v>
      </c>
      <c r="B1726" s="1">
        <v>275</v>
      </c>
      <c r="C1726" s="1">
        <v>45.5</v>
      </c>
      <c r="D1726" s="1">
        <v>6.1089999999999998E-2</v>
      </c>
    </row>
    <row r="1727" spans="1:4" x14ac:dyDescent="0.3">
      <c r="A1727" s="1">
        <v>8</v>
      </c>
      <c r="B1727" s="1">
        <v>276</v>
      </c>
      <c r="C1727" s="1">
        <v>45.69</v>
      </c>
      <c r="D1727" s="1">
        <v>5.8310000000000001E-2</v>
      </c>
    </row>
    <row r="1728" spans="1:4" x14ac:dyDescent="0.3">
      <c r="A1728" s="1">
        <v>8</v>
      </c>
      <c r="B1728" s="1">
        <v>277</v>
      </c>
      <c r="C1728" s="1">
        <v>45.25</v>
      </c>
      <c r="D1728" s="1">
        <v>6.0249999999999998E-2</v>
      </c>
    </row>
    <row r="1729" spans="1:4" x14ac:dyDescent="0.3">
      <c r="A1729" s="1">
        <v>8</v>
      </c>
      <c r="B1729" s="1">
        <v>278</v>
      </c>
      <c r="C1729" s="1">
        <v>45.41</v>
      </c>
      <c r="D1729" s="1">
        <v>5.8659999999999997E-2</v>
      </c>
    </row>
    <row r="1730" spans="1:4" x14ac:dyDescent="0.3">
      <c r="A1730" s="1">
        <v>8</v>
      </c>
      <c r="B1730" s="1">
        <v>279</v>
      </c>
      <c r="C1730" s="1">
        <v>45.44</v>
      </c>
      <c r="D1730" s="1">
        <v>5.586E-2</v>
      </c>
    </row>
    <row r="1731" spans="1:4" x14ac:dyDescent="0.3">
      <c r="A1731" s="1">
        <v>8</v>
      </c>
      <c r="B1731" s="1">
        <v>280</v>
      </c>
      <c r="C1731" s="1">
        <v>45.45</v>
      </c>
      <c r="D1731" s="1">
        <v>5.355E-2</v>
      </c>
    </row>
    <row r="1732" spans="1:4" x14ac:dyDescent="0.3">
      <c r="A1732" s="1">
        <v>8</v>
      </c>
      <c r="B1732" s="1">
        <v>281</v>
      </c>
      <c r="C1732" s="1">
        <v>45.45</v>
      </c>
      <c r="D1732" s="1">
        <v>5.1889999999999999E-2</v>
      </c>
    </row>
    <row r="1733" spans="1:4" x14ac:dyDescent="0.3">
      <c r="A1733" s="1">
        <v>8</v>
      </c>
      <c r="B1733" s="1">
        <v>282</v>
      </c>
      <c r="C1733" s="1">
        <v>45.35</v>
      </c>
      <c r="D1733" s="1">
        <v>5.2499999999999998E-2</v>
      </c>
    </row>
    <row r="1734" spans="1:4" x14ac:dyDescent="0.3">
      <c r="A1734" s="1">
        <v>8</v>
      </c>
      <c r="B1734" s="1">
        <v>283</v>
      </c>
      <c r="C1734" s="1">
        <v>45.52</v>
      </c>
      <c r="D1734" s="1">
        <v>5.3420000000000002E-2</v>
      </c>
    </row>
    <row r="1735" spans="1:4" x14ac:dyDescent="0.3">
      <c r="A1735" s="1">
        <v>8</v>
      </c>
      <c r="B1735" s="1">
        <v>284</v>
      </c>
      <c r="C1735" s="1">
        <v>45.55</v>
      </c>
      <c r="D1735" s="1">
        <v>5.4059999999999997E-2</v>
      </c>
    </row>
    <row r="1736" spans="1:4" x14ac:dyDescent="0.3">
      <c r="A1736" s="1">
        <v>8</v>
      </c>
      <c r="B1736" s="1">
        <v>285</v>
      </c>
      <c r="C1736" s="1">
        <v>45.52</v>
      </c>
      <c r="D1736" s="1">
        <v>5.3749999999999999E-2</v>
      </c>
    </row>
    <row r="1737" spans="1:4" x14ac:dyDescent="0.3">
      <c r="A1737" s="1">
        <v>8</v>
      </c>
      <c r="B1737" s="1">
        <v>286</v>
      </c>
      <c r="C1737" s="1">
        <v>45.34</v>
      </c>
      <c r="D1737" s="1">
        <v>5.0299999999999997E-2</v>
      </c>
    </row>
    <row r="1738" spans="1:4" x14ac:dyDescent="0.3">
      <c r="A1738" s="1">
        <v>8</v>
      </c>
      <c r="B1738" s="1">
        <v>287</v>
      </c>
      <c r="C1738" s="1">
        <v>45.41</v>
      </c>
      <c r="D1738" s="1">
        <v>5.1159999999999997E-2</v>
      </c>
    </row>
    <row r="1739" spans="1:4" x14ac:dyDescent="0.3">
      <c r="A1739" s="1">
        <v>8</v>
      </c>
      <c r="B1739" s="1">
        <v>288</v>
      </c>
      <c r="C1739" s="1">
        <v>45.35</v>
      </c>
      <c r="D1739" s="1">
        <v>5.1380000000000002E-2</v>
      </c>
    </row>
    <row r="1740" spans="1:4" x14ac:dyDescent="0.3">
      <c r="A1740" s="1">
        <v>8</v>
      </c>
      <c r="B1740" s="1">
        <v>289</v>
      </c>
      <c r="C1740" s="1">
        <v>45.38</v>
      </c>
      <c r="D1740" s="1">
        <v>5.0450000000000002E-2</v>
      </c>
    </row>
    <row r="1741" spans="1:4" x14ac:dyDescent="0.3">
      <c r="A1741" s="1">
        <v>8</v>
      </c>
      <c r="B1741" s="1">
        <v>290</v>
      </c>
      <c r="C1741" s="1">
        <v>45.46</v>
      </c>
      <c r="D1741" s="1">
        <v>4.8120000000000003E-2</v>
      </c>
    </row>
    <row r="1742" spans="1:4" x14ac:dyDescent="0.3">
      <c r="A1742" s="1">
        <v>10</v>
      </c>
      <c r="B1742" s="1">
        <v>1</v>
      </c>
      <c r="C1742" s="1">
        <v>45.36</v>
      </c>
      <c r="D1742" s="1">
        <v>2.648E-2</v>
      </c>
    </row>
    <row r="1743" spans="1:4" x14ac:dyDescent="0.3">
      <c r="A1743" s="1">
        <v>10</v>
      </c>
      <c r="B1743" s="1">
        <v>2</v>
      </c>
      <c r="C1743" s="1">
        <v>45.22</v>
      </c>
      <c r="D1743" s="1">
        <v>2.6890000000000001E-2</v>
      </c>
    </row>
    <row r="1744" spans="1:4" x14ac:dyDescent="0.3">
      <c r="A1744" s="1">
        <v>10</v>
      </c>
      <c r="B1744" s="1">
        <v>3</v>
      </c>
      <c r="C1744" s="1">
        <v>45.48</v>
      </c>
      <c r="D1744" s="1">
        <v>2.622E-2</v>
      </c>
    </row>
    <row r="1745" spans="1:4" x14ac:dyDescent="0.3">
      <c r="A1745" s="1">
        <v>10</v>
      </c>
      <c r="B1745" s="1">
        <v>4</v>
      </c>
      <c r="C1745" s="1">
        <v>45.47</v>
      </c>
      <c r="D1745" s="1">
        <v>2.4920000000000001E-2</v>
      </c>
    </row>
    <row r="1746" spans="1:4" x14ac:dyDescent="0.3">
      <c r="A1746" s="1">
        <v>10</v>
      </c>
      <c r="B1746" s="1">
        <v>5</v>
      </c>
      <c r="C1746" s="1">
        <v>45.52</v>
      </c>
      <c r="D1746" s="1">
        <v>2.317E-2</v>
      </c>
    </row>
    <row r="1747" spans="1:4" x14ac:dyDescent="0.3">
      <c r="A1747" s="1">
        <v>10</v>
      </c>
      <c r="B1747" s="1">
        <v>6</v>
      </c>
      <c r="C1747" s="1">
        <v>45.28</v>
      </c>
      <c r="D1747" s="1">
        <v>2.7279999999999999E-2</v>
      </c>
    </row>
    <row r="1748" spans="1:4" x14ac:dyDescent="0.3">
      <c r="A1748" s="1">
        <v>10</v>
      </c>
      <c r="B1748" s="1">
        <v>7</v>
      </c>
      <c r="C1748" s="1">
        <v>45.32</v>
      </c>
      <c r="D1748" s="1">
        <v>2.6020000000000001E-2</v>
      </c>
    </row>
    <row r="1749" spans="1:4" x14ac:dyDescent="0.3">
      <c r="A1749" s="1">
        <v>10</v>
      </c>
      <c r="B1749" s="1">
        <v>8</v>
      </c>
      <c r="C1749" s="1">
        <v>45.37</v>
      </c>
      <c r="D1749" s="1">
        <v>2.4129999999999999E-2</v>
      </c>
    </row>
    <row r="1750" spans="1:4" x14ac:dyDescent="0.3">
      <c r="A1750" s="1">
        <v>10</v>
      </c>
      <c r="B1750" s="1">
        <v>9</v>
      </c>
      <c r="C1750" s="1">
        <v>45.36</v>
      </c>
      <c r="D1750" s="1">
        <v>2.308E-2</v>
      </c>
    </row>
    <row r="1751" spans="1:4" x14ac:dyDescent="0.3">
      <c r="A1751" s="1">
        <v>10</v>
      </c>
      <c r="B1751" s="1">
        <v>10</v>
      </c>
      <c r="C1751" s="1">
        <v>45.38</v>
      </c>
      <c r="D1751" s="1">
        <v>2.2360000000000001E-2</v>
      </c>
    </row>
    <row r="1752" spans="1:4" x14ac:dyDescent="0.3">
      <c r="A1752" s="1">
        <v>10</v>
      </c>
      <c r="B1752" s="1">
        <v>11</v>
      </c>
      <c r="C1752" s="1">
        <v>45.21</v>
      </c>
      <c r="D1752" s="1">
        <v>2.3230000000000001E-2</v>
      </c>
    </row>
    <row r="1753" spans="1:4" x14ac:dyDescent="0.3">
      <c r="A1753" s="1">
        <v>10</v>
      </c>
      <c r="B1753" s="1">
        <v>12</v>
      </c>
      <c r="C1753" s="1">
        <v>45.46</v>
      </c>
      <c r="D1753" s="1">
        <v>2.4719999999999999E-2</v>
      </c>
    </row>
    <row r="1754" spans="1:4" x14ac:dyDescent="0.3">
      <c r="A1754" s="1">
        <v>10</v>
      </c>
      <c r="B1754" s="1">
        <v>13</v>
      </c>
      <c r="C1754" s="1">
        <v>45.41</v>
      </c>
      <c r="D1754" s="1">
        <v>2.63E-2</v>
      </c>
    </row>
    <row r="1755" spans="1:4" x14ac:dyDescent="0.3">
      <c r="A1755" s="1">
        <v>10</v>
      </c>
      <c r="B1755" s="1">
        <v>14</v>
      </c>
      <c r="C1755" s="1">
        <v>45.27</v>
      </c>
      <c r="D1755" s="1">
        <v>2.7199999999999998E-2</v>
      </c>
    </row>
    <row r="1756" spans="1:4" x14ac:dyDescent="0.3">
      <c r="A1756" s="1">
        <v>10</v>
      </c>
      <c r="B1756" s="1">
        <v>15</v>
      </c>
      <c r="C1756" s="1">
        <v>45.48</v>
      </c>
      <c r="D1756" s="1">
        <v>2.3779999999999999E-2</v>
      </c>
    </row>
    <row r="1757" spans="1:4" x14ac:dyDescent="0.3">
      <c r="A1757" s="1">
        <v>10</v>
      </c>
      <c r="B1757" s="1">
        <v>16</v>
      </c>
      <c r="C1757" s="1">
        <v>45.49</v>
      </c>
      <c r="D1757" s="1">
        <v>2.5190000000000001E-2</v>
      </c>
    </row>
    <row r="1758" spans="1:4" x14ac:dyDescent="0.3">
      <c r="A1758" s="1">
        <v>10</v>
      </c>
      <c r="B1758" s="1">
        <v>17</v>
      </c>
      <c r="C1758" s="1">
        <v>45.3</v>
      </c>
      <c r="D1758" s="1">
        <v>2.6579999999999999E-2</v>
      </c>
    </row>
    <row r="1759" spans="1:4" x14ac:dyDescent="0.3">
      <c r="A1759" s="1">
        <v>10</v>
      </c>
      <c r="B1759" s="1">
        <v>18</v>
      </c>
      <c r="C1759" s="1">
        <v>45.35</v>
      </c>
      <c r="D1759" s="1">
        <v>2.7050000000000001E-2</v>
      </c>
    </row>
    <row r="1760" spans="1:4" x14ac:dyDescent="0.3">
      <c r="A1760" s="1">
        <v>10</v>
      </c>
      <c r="B1760" s="1">
        <v>19</v>
      </c>
      <c r="C1760" s="1">
        <v>45.4</v>
      </c>
      <c r="D1760" s="1">
        <v>2.6200000000000001E-2</v>
      </c>
    </row>
    <row r="1761" spans="1:4" x14ac:dyDescent="0.3">
      <c r="A1761" s="1">
        <v>10</v>
      </c>
      <c r="B1761" s="1">
        <v>20</v>
      </c>
      <c r="C1761" s="1">
        <v>45.38</v>
      </c>
      <c r="D1761" s="1">
        <v>2.495E-2</v>
      </c>
    </row>
    <row r="1762" spans="1:4" x14ac:dyDescent="0.3">
      <c r="A1762" s="1">
        <v>10</v>
      </c>
      <c r="B1762" s="1">
        <v>21</v>
      </c>
      <c r="C1762" s="1">
        <v>45.4</v>
      </c>
      <c r="D1762" s="1">
        <v>2.366E-2</v>
      </c>
    </row>
    <row r="1763" spans="1:4" x14ac:dyDescent="0.3">
      <c r="A1763" s="1">
        <v>10</v>
      </c>
      <c r="B1763" s="1">
        <v>22</v>
      </c>
      <c r="C1763" s="1">
        <v>45.33</v>
      </c>
      <c r="D1763" s="1">
        <v>2.2519999999999998E-2</v>
      </c>
    </row>
    <row r="1764" spans="1:4" x14ac:dyDescent="0.3">
      <c r="A1764" s="1">
        <v>10</v>
      </c>
      <c r="B1764" s="1">
        <v>23</v>
      </c>
      <c r="C1764" s="1">
        <v>45.2</v>
      </c>
      <c r="D1764" s="1">
        <v>2.298E-2</v>
      </c>
    </row>
    <row r="1765" spans="1:4" x14ac:dyDescent="0.3">
      <c r="A1765" s="1">
        <v>10</v>
      </c>
      <c r="B1765" s="1">
        <v>24</v>
      </c>
      <c r="C1765" s="1">
        <v>45.41</v>
      </c>
      <c r="D1765" s="1">
        <v>2.4199999999999999E-2</v>
      </c>
    </row>
    <row r="1766" spans="1:4" x14ac:dyDescent="0.3">
      <c r="A1766" s="1">
        <v>10</v>
      </c>
      <c r="B1766" s="1">
        <v>25</v>
      </c>
      <c r="C1766" s="1">
        <v>45.45</v>
      </c>
      <c r="D1766" s="1">
        <v>2.3E-2</v>
      </c>
    </row>
    <row r="1767" spans="1:4" x14ac:dyDescent="0.3">
      <c r="A1767" s="1">
        <v>10</v>
      </c>
      <c r="B1767" s="1">
        <v>26</v>
      </c>
      <c r="C1767" s="1">
        <v>44.94</v>
      </c>
      <c r="D1767" s="1">
        <v>2.1940000000000001E-2</v>
      </c>
    </row>
    <row r="1768" spans="1:4" x14ac:dyDescent="0.3">
      <c r="A1768" s="1">
        <v>10</v>
      </c>
      <c r="B1768" s="1">
        <v>27</v>
      </c>
      <c r="C1768" s="1">
        <v>45.36</v>
      </c>
      <c r="D1768" s="1">
        <v>2.2499999999999999E-2</v>
      </c>
    </row>
    <row r="1769" spans="1:4" x14ac:dyDescent="0.3">
      <c r="A1769" s="1">
        <v>10</v>
      </c>
      <c r="B1769" s="1">
        <v>28</v>
      </c>
      <c r="C1769" s="1">
        <v>45.31</v>
      </c>
      <c r="D1769" s="1">
        <v>2.4080000000000001E-2</v>
      </c>
    </row>
    <row r="1770" spans="1:4" x14ac:dyDescent="0.3">
      <c r="A1770" s="1">
        <v>10</v>
      </c>
      <c r="B1770" s="1">
        <v>29</v>
      </c>
      <c r="C1770" s="1">
        <v>45.41</v>
      </c>
      <c r="D1770" s="1">
        <v>2.53E-2</v>
      </c>
    </row>
    <row r="1771" spans="1:4" x14ac:dyDescent="0.3">
      <c r="A1771" s="1">
        <v>10</v>
      </c>
      <c r="B1771" s="1">
        <v>30</v>
      </c>
      <c r="C1771" s="1">
        <v>45.36</v>
      </c>
      <c r="D1771" s="1">
        <v>2.664E-2</v>
      </c>
    </row>
    <row r="1772" spans="1:4" x14ac:dyDescent="0.3">
      <c r="A1772" s="1">
        <v>10</v>
      </c>
      <c r="B1772" s="1">
        <v>31</v>
      </c>
      <c r="C1772" s="1">
        <v>45.32</v>
      </c>
      <c r="D1772" s="1">
        <v>2.664E-2</v>
      </c>
    </row>
    <row r="1773" spans="1:4" x14ac:dyDescent="0.3">
      <c r="A1773" s="1">
        <v>10</v>
      </c>
      <c r="B1773" s="1">
        <v>32</v>
      </c>
      <c r="C1773" s="1">
        <v>45.4</v>
      </c>
      <c r="D1773" s="1">
        <v>2.5559999999999999E-2</v>
      </c>
    </row>
    <row r="1774" spans="1:4" x14ac:dyDescent="0.3">
      <c r="A1774" s="1">
        <v>10</v>
      </c>
      <c r="B1774" s="1">
        <v>33</v>
      </c>
      <c r="C1774" s="1">
        <v>45.48</v>
      </c>
      <c r="D1774" s="1">
        <v>2.5360000000000001E-2</v>
      </c>
    </row>
    <row r="1775" spans="1:4" x14ac:dyDescent="0.3">
      <c r="A1775" s="1">
        <v>10</v>
      </c>
      <c r="B1775" s="1">
        <v>34</v>
      </c>
      <c r="C1775" s="1">
        <v>45.29</v>
      </c>
      <c r="D1775" s="1">
        <v>2.6409999999999999E-2</v>
      </c>
    </row>
    <row r="1776" spans="1:4" x14ac:dyDescent="0.3">
      <c r="A1776" s="1">
        <v>10</v>
      </c>
      <c r="B1776" s="1">
        <v>35</v>
      </c>
      <c r="C1776" s="1">
        <v>45.3</v>
      </c>
      <c r="D1776" s="1">
        <v>2.6339999999999999E-2</v>
      </c>
    </row>
    <row r="1777" spans="1:4" x14ac:dyDescent="0.3">
      <c r="A1777" s="1">
        <v>10</v>
      </c>
      <c r="B1777" s="1">
        <v>36</v>
      </c>
      <c r="C1777" s="1">
        <v>45.38</v>
      </c>
      <c r="D1777" s="1">
        <v>2.555E-2</v>
      </c>
    </row>
    <row r="1778" spans="1:4" x14ac:dyDescent="0.3">
      <c r="A1778" s="1">
        <v>10</v>
      </c>
      <c r="B1778" s="1">
        <v>37</v>
      </c>
      <c r="C1778" s="1">
        <v>45.39</v>
      </c>
      <c r="D1778" s="1">
        <v>2.3859999999999999E-2</v>
      </c>
    </row>
    <row r="1779" spans="1:4" x14ac:dyDescent="0.3">
      <c r="A1779" s="1">
        <v>10</v>
      </c>
      <c r="B1779" s="1">
        <v>38</v>
      </c>
      <c r="C1779" s="1">
        <v>45.42</v>
      </c>
      <c r="D1779" s="1">
        <v>2.2610000000000002E-2</v>
      </c>
    </row>
    <row r="1780" spans="1:4" x14ac:dyDescent="0.3">
      <c r="A1780" s="1">
        <v>10</v>
      </c>
      <c r="B1780" s="1">
        <v>39</v>
      </c>
      <c r="C1780" s="1">
        <v>45.38</v>
      </c>
      <c r="D1780" s="1">
        <v>2.2280000000000001E-2</v>
      </c>
    </row>
    <row r="1781" spans="1:4" x14ac:dyDescent="0.3">
      <c r="A1781" s="1">
        <v>10</v>
      </c>
      <c r="B1781" s="1">
        <v>40</v>
      </c>
      <c r="C1781" s="1">
        <v>45.3</v>
      </c>
      <c r="D1781" s="1">
        <v>2.3449999999999999E-2</v>
      </c>
    </row>
    <row r="1782" spans="1:4" x14ac:dyDescent="0.3">
      <c r="A1782" s="1">
        <v>10</v>
      </c>
      <c r="B1782" s="1">
        <v>41</v>
      </c>
      <c r="C1782" s="1">
        <v>45.29</v>
      </c>
      <c r="D1782" s="1">
        <v>2.402E-2</v>
      </c>
    </row>
    <row r="1783" spans="1:4" x14ac:dyDescent="0.3">
      <c r="A1783" s="1">
        <v>10</v>
      </c>
      <c r="B1783" s="1">
        <v>42</v>
      </c>
      <c r="C1783" s="1">
        <v>45.5</v>
      </c>
      <c r="D1783" s="1">
        <v>2.247E-2</v>
      </c>
    </row>
    <row r="1784" spans="1:4" x14ac:dyDescent="0.3">
      <c r="A1784" s="1">
        <v>10</v>
      </c>
      <c r="B1784" s="1">
        <v>43</v>
      </c>
      <c r="C1784" s="1">
        <v>45.31</v>
      </c>
      <c r="D1784" s="1">
        <v>2.2450000000000001E-2</v>
      </c>
    </row>
    <row r="1785" spans="1:4" x14ac:dyDescent="0.3">
      <c r="A1785" s="1">
        <v>10</v>
      </c>
      <c r="B1785" s="1">
        <v>44</v>
      </c>
      <c r="C1785" s="1">
        <v>45.42</v>
      </c>
      <c r="D1785" s="1">
        <v>2.3310000000000001E-2</v>
      </c>
    </row>
    <row r="1786" spans="1:4" x14ac:dyDescent="0.3">
      <c r="A1786" s="1">
        <v>10</v>
      </c>
      <c r="B1786" s="1">
        <v>45</v>
      </c>
      <c r="C1786" s="1">
        <v>45.45</v>
      </c>
      <c r="D1786" s="1">
        <v>2.4559999999999998E-2</v>
      </c>
    </row>
    <row r="1787" spans="1:4" x14ac:dyDescent="0.3">
      <c r="A1787" s="1">
        <v>10</v>
      </c>
      <c r="B1787" s="1">
        <v>46</v>
      </c>
      <c r="C1787" s="1">
        <v>45.46</v>
      </c>
      <c r="D1787" s="1">
        <v>2.537E-2</v>
      </c>
    </row>
    <row r="1788" spans="1:4" x14ac:dyDescent="0.3">
      <c r="A1788" s="1">
        <v>10</v>
      </c>
      <c r="B1788" s="1">
        <v>47</v>
      </c>
      <c r="C1788" s="1">
        <v>45.36</v>
      </c>
      <c r="D1788" s="1">
        <v>2.6249999999999999E-2</v>
      </c>
    </row>
    <row r="1789" spans="1:4" x14ac:dyDescent="0.3">
      <c r="A1789" s="1">
        <v>10</v>
      </c>
      <c r="B1789" s="1">
        <v>48</v>
      </c>
      <c r="C1789" s="1">
        <v>45.31</v>
      </c>
      <c r="D1789" s="1">
        <v>2.562E-2</v>
      </c>
    </row>
    <row r="1790" spans="1:4" x14ac:dyDescent="0.3">
      <c r="A1790" s="1">
        <v>10</v>
      </c>
      <c r="B1790" s="1">
        <v>49</v>
      </c>
      <c r="C1790" s="1">
        <v>45.39</v>
      </c>
      <c r="D1790" s="1">
        <v>2.444E-2</v>
      </c>
    </row>
    <row r="1791" spans="1:4" x14ac:dyDescent="0.3">
      <c r="A1791" s="1">
        <v>10</v>
      </c>
      <c r="B1791" s="1">
        <v>50</v>
      </c>
      <c r="C1791" s="1">
        <v>45.42</v>
      </c>
      <c r="D1791" s="1">
        <v>2.291E-2</v>
      </c>
    </row>
    <row r="1792" spans="1:4" x14ac:dyDescent="0.3">
      <c r="A1792" s="1">
        <v>10</v>
      </c>
      <c r="B1792" s="1">
        <v>51</v>
      </c>
      <c r="C1792" s="1">
        <v>45.54</v>
      </c>
      <c r="D1792" s="1">
        <v>2.623E-2</v>
      </c>
    </row>
    <row r="1793" spans="1:4" x14ac:dyDescent="0.3">
      <c r="A1793" s="1">
        <v>10</v>
      </c>
      <c r="B1793" s="1">
        <v>52</v>
      </c>
      <c r="C1793" s="1">
        <v>45.31</v>
      </c>
      <c r="D1793" s="1">
        <v>2.5559999999999999E-2</v>
      </c>
    </row>
    <row r="1794" spans="1:4" x14ac:dyDescent="0.3">
      <c r="A1794" s="1">
        <v>10</v>
      </c>
      <c r="B1794" s="1">
        <v>53</v>
      </c>
      <c r="C1794" s="1">
        <v>45.22</v>
      </c>
      <c r="D1794" s="1">
        <v>2.444E-2</v>
      </c>
    </row>
    <row r="1795" spans="1:4" x14ac:dyDescent="0.3">
      <c r="A1795" s="1">
        <v>10</v>
      </c>
      <c r="B1795" s="1">
        <v>54</v>
      </c>
      <c r="C1795" s="1">
        <v>45.44</v>
      </c>
      <c r="D1795" s="1">
        <v>2.3300000000000001E-2</v>
      </c>
    </row>
    <row r="1796" spans="1:4" x14ac:dyDescent="0.3">
      <c r="A1796" s="1">
        <v>10</v>
      </c>
      <c r="B1796" s="1">
        <v>55</v>
      </c>
      <c r="C1796" s="1">
        <v>45.26</v>
      </c>
      <c r="D1796" s="1">
        <v>2.2550000000000001E-2</v>
      </c>
    </row>
    <row r="1797" spans="1:4" x14ac:dyDescent="0.3">
      <c r="A1797" s="1">
        <v>10</v>
      </c>
      <c r="B1797" s="1">
        <v>56</v>
      </c>
      <c r="C1797" s="1">
        <v>45.26</v>
      </c>
      <c r="D1797" s="1">
        <v>2.2800000000000001E-2</v>
      </c>
    </row>
    <row r="1798" spans="1:4" x14ac:dyDescent="0.3">
      <c r="A1798" s="1">
        <v>10</v>
      </c>
      <c r="B1798" s="1">
        <v>57</v>
      </c>
      <c r="C1798" s="1">
        <v>45.29</v>
      </c>
      <c r="D1798" s="1">
        <v>2.3609999999999999E-2</v>
      </c>
    </row>
    <row r="1799" spans="1:4" x14ac:dyDescent="0.3">
      <c r="A1799" s="1">
        <v>10</v>
      </c>
      <c r="B1799" s="1">
        <v>58</v>
      </c>
      <c r="C1799" s="1">
        <v>45.44</v>
      </c>
      <c r="D1799" s="1">
        <v>2.4729999999999999E-2</v>
      </c>
    </row>
    <row r="1800" spans="1:4" x14ac:dyDescent="0.3">
      <c r="A1800" s="1">
        <v>10</v>
      </c>
      <c r="B1800" s="1">
        <v>59</v>
      </c>
      <c r="C1800" s="1">
        <v>45.35</v>
      </c>
      <c r="D1800" s="1">
        <v>2.605E-2</v>
      </c>
    </row>
    <row r="1801" spans="1:4" x14ac:dyDescent="0.3">
      <c r="A1801" s="1">
        <v>10</v>
      </c>
      <c r="B1801" s="1">
        <v>60</v>
      </c>
      <c r="C1801" s="1">
        <v>45.24</v>
      </c>
      <c r="D1801" s="1">
        <v>2.273E-2</v>
      </c>
    </row>
    <row r="1802" spans="1:4" x14ac:dyDescent="0.3">
      <c r="A1802" s="1">
        <v>10</v>
      </c>
      <c r="B1802" s="1">
        <v>61</v>
      </c>
      <c r="C1802" s="1">
        <v>45.44</v>
      </c>
      <c r="D1802" s="1">
        <v>2.444E-2</v>
      </c>
    </row>
    <row r="1803" spans="1:4" x14ac:dyDescent="0.3">
      <c r="A1803" s="1">
        <v>10</v>
      </c>
      <c r="B1803" s="1">
        <v>62</v>
      </c>
      <c r="C1803" s="1">
        <v>45.39</v>
      </c>
      <c r="D1803" s="1">
        <v>2.598E-2</v>
      </c>
    </row>
    <row r="1804" spans="1:4" x14ac:dyDescent="0.3">
      <c r="A1804" s="1">
        <v>10</v>
      </c>
      <c r="B1804" s="1">
        <v>63</v>
      </c>
      <c r="C1804" s="1">
        <v>45.23</v>
      </c>
      <c r="D1804" s="1">
        <v>2.6859999999999998E-2</v>
      </c>
    </row>
    <row r="1805" spans="1:4" x14ac:dyDescent="0.3">
      <c r="A1805" s="1">
        <v>10</v>
      </c>
      <c r="B1805" s="1">
        <v>64</v>
      </c>
      <c r="C1805" s="1">
        <v>45.18</v>
      </c>
      <c r="D1805" s="1">
        <v>2.6610000000000002E-2</v>
      </c>
    </row>
    <row r="1806" spans="1:4" x14ac:dyDescent="0.3">
      <c r="A1806" s="1">
        <v>10</v>
      </c>
      <c r="B1806" s="1">
        <v>65</v>
      </c>
      <c r="C1806" s="1">
        <v>45.31</v>
      </c>
      <c r="D1806" s="1">
        <v>2.4719999999999999E-2</v>
      </c>
    </row>
    <row r="1807" spans="1:4" x14ac:dyDescent="0.3">
      <c r="A1807" s="1">
        <v>10</v>
      </c>
      <c r="B1807" s="1">
        <v>66</v>
      </c>
      <c r="C1807" s="1">
        <v>45.34</v>
      </c>
      <c r="D1807" s="1">
        <v>2.3480000000000001E-2</v>
      </c>
    </row>
    <row r="1808" spans="1:4" x14ac:dyDescent="0.3">
      <c r="A1808" s="1">
        <v>10</v>
      </c>
      <c r="B1808" s="1">
        <v>67</v>
      </c>
      <c r="C1808" s="1">
        <v>45.48</v>
      </c>
      <c r="D1808" s="1">
        <v>2.2589999999999999E-2</v>
      </c>
    </row>
    <row r="1809" spans="1:4" x14ac:dyDescent="0.3">
      <c r="A1809" s="1">
        <v>10</v>
      </c>
      <c r="B1809" s="1">
        <v>68</v>
      </c>
      <c r="C1809" s="1">
        <v>45.51</v>
      </c>
      <c r="D1809" s="1">
        <v>2.606E-2</v>
      </c>
    </row>
    <row r="1810" spans="1:4" x14ac:dyDescent="0.3">
      <c r="A1810" s="1">
        <v>10</v>
      </c>
      <c r="B1810" s="1">
        <v>69</v>
      </c>
      <c r="C1810" s="1">
        <v>45.17</v>
      </c>
      <c r="D1810" s="1">
        <v>2.511E-2</v>
      </c>
    </row>
    <row r="1811" spans="1:4" x14ac:dyDescent="0.3">
      <c r="A1811" s="1">
        <v>10</v>
      </c>
      <c r="B1811" s="1">
        <v>70</v>
      </c>
      <c r="C1811" s="1">
        <v>45.31</v>
      </c>
      <c r="D1811" s="1">
        <v>2.308E-2</v>
      </c>
    </row>
    <row r="1812" spans="1:4" x14ac:dyDescent="0.3">
      <c r="A1812" s="1">
        <v>10</v>
      </c>
      <c r="B1812" s="1">
        <v>71</v>
      </c>
      <c r="C1812" s="1">
        <v>45.36</v>
      </c>
      <c r="D1812" s="1">
        <v>2.214E-2</v>
      </c>
    </row>
    <row r="1813" spans="1:4" x14ac:dyDescent="0.3">
      <c r="A1813" s="1">
        <v>10</v>
      </c>
      <c r="B1813" s="1">
        <v>72</v>
      </c>
      <c r="C1813" s="1">
        <v>45.29</v>
      </c>
      <c r="D1813" s="1">
        <v>2.273E-2</v>
      </c>
    </row>
    <row r="1814" spans="1:4" x14ac:dyDescent="0.3">
      <c r="A1814" s="1">
        <v>10</v>
      </c>
      <c r="B1814" s="1">
        <v>73</v>
      </c>
      <c r="C1814" s="1">
        <v>45.31</v>
      </c>
      <c r="D1814" s="1">
        <v>2.3980000000000001E-2</v>
      </c>
    </row>
    <row r="1815" spans="1:4" x14ac:dyDescent="0.3">
      <c r="A1815" s="1">
        <v>10</v>
      </c>
      <c r="B1815" s="1">
        <v>74</v>
      </c>
      <c r="C1815" s="1">
        <v>45.33</v>
      </c>
      <c r="D1815" s="1">
        <v>2.5690000000000001E-2</v>
      </c>
    </row>
    <row r="1816" spans="1:4" x14ac:dyDescent="0.3">
      <c r="A1816" s="1">
        <v>10</v>
      </c>
      <c r="B1816" s="1">
        <v>75</v>
      </c>
      <c r="C1816" s="1">
        <v>45.46</v>
      </c>
      <c r="D1816" s="1">
        <v>2.6939999999999999E-2</v>
      </c>
    </row>
    <row r="1817" spans="1:4" x14ac:dyDescent="0.3">
      <c r="A1817" s="1">
        <v>10</v>
      </c>
      <c r="B1817" s="1">
        <v>76</v>
      </c>
      <c r="C1817" s="1">
        <v>45.52</v>
      </c>
      <c r="D1817" s="1">
        <v>2.614E-2</v>
      </c>
    </row>
    <row r="1818" spans="1:4" x14ac:dyDescent="0.3">
      <c r="A1818" s="1">
        <v>10</v>
      </c>
      <c r="B1818" s="1">
        <v>77</v>
      </c>
      <c r="C1818" s="1">
        <v>45.47</v>
      </c>
      <c r="D1818" s="1">
        <v>2.5049999999999999E-2</v>
      </c>
    </row>
    <row r="1819" spans="1:4" x14ac:dyDescent="0.3">
      <c r="A1819" s="1">
        <v>10</v>
      </c>
      <c r="B1819" s="1">
        <v>78</v>
      </c>
      <c r="C1819" s="1">
        <v>45.3</v>
      </c>
      <c r="D1819" s="1">
        <v>2.664E-2</v>
      </c>
    </row>
    <row r="1820" spans="1:4" x14ac:dyDescent="0.3">
      <c r="A1820" s="1">
        <v>10</v>
      </c>
      <c r="B1820" s="1">
        <v>79</v>
      </c>
      <c r="C1820" s="1">
        <v>45.26</v>
      </c>
      <c r="D1820" s="1">
        <v>2.6720000000000001E-2</v>
      </c>
    </row>
    <row r="1821" spans="1:4" x14ac:dyDescent="0.3">
      <c r="A1821" s="1">
        <v>10</v>
      </c>
      <c r="B1821" s="1">
        <v>80</v>
      </c>
      <c r="C1821" s="1">
        <v>45.14</v>
      </c>
      <c r="D1821" s="1">
        <v>2.5829999999999999E-2</v>
      </c>
    </row>
    <row r="1822" spans="1:4" x14ac:dyDescent="0.3">
      <c r="A1822" s="1">
        <v>10</v>
      </c>
      <c r="B1822" s="1">
        <v>81</v>
      </c>
      <c r="C1822" s="1">
        <v>45.27</v>
      </c>
      <c r="D1822" s="1">
        <v>2.4469999999999999E-2</v>
      </c>
    </row>
    <row r="1823" spans="1:4" x14ac:dyDescent="0.3">
      <c r="A1823" s="1">
        <v>10</v>
      </c>
      <c r="B1823" s="1">
        <v>82</v>
      </c>
      <c r="C1823" s="1">
        <v>45.23</v>
      </c>
      <c r="D1823" s="1">
        <v>2.2749999999999999E-2</v>
      </c>
    </row>
    <row r="1824" spans="1:4" x14ac:dyDescent="0.3">
      <c r="A1824" s="1">
        <v>10</v>
      </c>
      <c r="B1824" s="1">
        <v>83</v>
      </c>
      <c r="C1824" s="1">
        <v>45.38</v>
      </c>
      <c r="D1824" s="1">
        <v>2.2669999999999999E-2</v>
      </c>
    </row>
    <row r="1825" spans="1:4" x14ac:dyDescent="0.3">
      <c r="A1825" s="1">
        <v>10</v>
      </c>
      <c r="B1825" s="1">
        <v>84</v>
      </c>
      <c r="C1825" s="1">
        <v>45.39</v>
      </c>
      <c r="D1825" s="1">
        <v>2.3560000000000001E-2</v>
      </c>
    </row>
    <row r="1826" spans="1:4" x14ac:dyDescent="0.3">
      <c r="A1826" s="1">
        <v>10</v>
      </c>
      <c r="B1826" s="1">
        <v>85</v>
      </c>
      <c r="C1826" s="1">
        <v>45.38</v>
      </c>
      <c r="D1826" s="1">
        <v>2.4799999999999999E-2</v>
      </c>
    </row>
    <row r="1827" spans="1:4" x14ac:dyDescent="0.3">
      <c r="A1827" s="1">
        <v>10</v>
      </c>
      <c r="B1827" s="1">
        <v>86</v>
      </c>
      <c r="C1827" s="1">
        <v>45.49</v>
      </c>
      <c r="D1827" s="1">
        <v>2.2550000000000001E-2</v>
      </c>
    </row>
    <row r="1828" spans="1:4" x14ac:dyDescent="0.3">
      <c r="A1828" s="1">
        <v>10</v>
      </c>
      <c r="B1828" s="1">
        <v>87</v>
      </c>
      <c r="C1828" s="1">
        <v>45.35</v>
      </c>
      <c r="D1828" s="1">
        <v>2.2720000000000001E-2</v>
      </c>
    </row>
    <row r="1829" spans="1:4" x14ac:dyDescent="0.3">
      <c r="A1829" s="1">
        <v>10</v>
      </c>
      <c r="B1829" s="1">
        <v>88</v>
      </c>
      <c r="C1829" s="1">
        <v>45.23</v>
      </c>
      <c r="D1829" s="1">
        <v>2.4170000000000001E-2</v>
      </c>
    </row>
    <row r="1830" spans="1:4" x14ac:dyDescent="0.3">
      <c r="A1830" s="1">
        <v>10</v>
      </c>
      <c r="B1830" s="1">
        <v>89</v>
      </c>
      <c r="C1830" s="1">
        <v>45.24</v>
      </c>
      <c r="D1830" s="1">
        <v>2.562E-2</v>
      </c>
    </row>
    <row r="1831" spans="1:4" x14ac:dyDescent="0.3">
      <c r="A1831" s="1">
        <v>10</v>
      </c>
      <c r="B1831" s="1">
        <v>90</v>
      </c>
      <c r="C1831" s="1">
        <v>45.25</v>
      </c>
      <c r="D1831" s="1">
        <v>2.6380000000000001E-2</v>
      </c>
    </row>
    <row r="1832" spans="1:4" x14ac:dyDescent="0.3">
      <c r="A1832" s="1">
        <v>10</v>
      </c>
      <c r="B1832" s="1">
        <v>91</v>
      </c>
      <c r="C1832" s="1">
        <v>45.22</v>
      </c>
      <c r="D1832" s="1">
        <v>2.6200000000000001E-2</v>
      </c>
    </row>
    <row r="1833" spans="1:4" x14ac:dyDescent="0.3">
      <c r="A1833" s="1">
        <v>10</v>
      </c>
      <c r="B1833" s="1">
        <v>92</v>
      </c>
      <c r="C1833" s="1">
        <v>45.32</v>
      </c>
      <c r="D1833" s="1">
        <v>2.4840000000000001E-2</v>
      </c>
    </row>
    <row r="1834" spans="1:4" x14ac:dyDescent="0.3">
      <c r="A1834" s="1">
        <v>10</v>
      </c>
      <c r="B1834" s="1">
        <v>93</v>
      </c>
      <c r="C1834" s="1">
        <v>45.45</v>
      </c>
      <c r="D1834" s="1">
        <v>2.3279999999999999E-2</v>
      </c>
    </row>
    <row r="1835" spans="1:4" x14ac:dyDescent="0.3">
      <c r="A1835" s="1">
        <v>10</v>
      </c>
      <c r="B1835" s="1">
        <v>94</v>
      </c>
      <c r="C1835" s="1">
        <v>45.46</v>
      </c>
      <c r="D1835" s="1">
        <v>2.2360000000000001E-2</v>
      </c>
    </row>
    <row r="1836" spans="1:4" x14ac:dyDescent="0.3">
      <c r="A1836" s="1">
        <v>10</v>
      </c>
      <c r="B1836" s="1">
        <v>95</v>
      </c>
      <c r="C1836" s="1">
        <v>45.22</v>
      </c>
      <c r="D1836" s="1">
        <v>2.6360000000000001E-2</v>
      </c>
    </row>
    <row r="1837" spans="1:4" x14ac:dyDescent="0.3">
      <c r="A1837" s="1">
        <v>10</v>
      </c>
      <c r="B1837" s="1">
        <v>96</v>
      </c>
      <c r="C1837" s="1">
        <v>45.29</v>
      </c>
      <c r="D1837" s="1">
        <v>2.4230000000000002E-2</v>
      </c>
    </row>
    <row r="1838" spans="1:4" x14ac:dyDescent="0.3">
      <c r="A1838" s="1">
        <v>10</v>
      </c>
      <c r="B1838" s="1">
        <v>97</v>
      </c>
      <c r="C1838" s="1">
        <v>45.26</v>
      </c>
      <c r="D1838" s="1">
        <v>2.2669999999999999E-2</v>
      </c>
    </row>
    <row r="1839" spans="1:4" x14ac:dyDescent="0.3">
      <c r="A1839" s="1">
        <v>10</v>
      </c>
      <c r="B1839" s="1">
        <v>98</v>
      </c>
      <c r="C1839" s="1">
        <v>45.4</v>
      </c>
      <c r="D1839" s="1">
        <v>2.197E-2</v>
      </c>
    </row>
    <row r="1840" spans="1:4" x14ac:dyDescent="0.3">
      <c r="A1840" s="1">
        <v>10</v>
      </c>
      <c r="B1840" s="1">
        <v>99</v>
      </c>
      <c r="C1840" s="1">
        <v>45.41</v>
      </c>
      <c r="D1840" s="1">
        <v>2.3089999999999999E-2</v>
      </c>
    </row>
    <row r="1841" spans="1:4" x14ac:dyDescent="0.3">
      <c r="A1841" s="1">
        <v>10</v>
      </c>
      <c r="B1841" s="1">
        <v>100</v>
      </c>
      <c r="C1841" s="1">
        <v>45.22</v>
      </c>
      <c r="D1841" s="1">
        <v>2.4809999999999999E-2</v>
      </c>
    </row>
    <row r="1842" spans="1:4" x14ac:dyDescent="0.3">
      <c r="A1842" s="1">
        <v>10</v>
      </c>
      <c r="B1842" s="1">
        <v>101</v>
      </c>
      <c r="C1842" s="1">
        <v>45.42</v>
      </c>
      <c r="D1842" s="1">
        <v>2.6499999999999999E-2</v>
      </c>
    </row>
    <row r="1843" spans="1:4" x14ac:dyDescent="0.3">
      <c r="A1843" s="1">
        <v>10</v>
      </c>
      <c r="B1843" s="1">
        <v>102</v>
      </c>
      <c r="C1843" s="1">
        <v>45.47</v>
      </c>
      <c r="D1843" s="1">
        <v>2.7189999999999999E-2</v>
      </c>
    </row>
    <row r="1844" spans="1:4" x14ac:dyDescent="0.3">
      <c r="A1844" s="1">
        <v>10</v>
      </c>
      <c r="B1844" s="1">
        <v>103</v>
      </c>
      <c r="C1844" s="1">
        <v>45.42</v>
      </c>
      <c r="D1844" s="1">
        <v>2.6159999999999999E-2</v>
      </c>
    </row>
    <row r="1845" spans="1:4" x14ac:dyDescent="0.3">
      <c r="A1845" s="1">
        <v>10</v>
      </c>
      <c r="B1845" s="1">
        <v>104</v>
      </c>
      <c r="C1845" s="1">
        <v>45.28</v>
      </c>
      <c r="D1845" s="1">
        <v>2.5530000000000001E-2</v>
      </c>
    </row>
    <row r="1846" spans="1:4" x14ac:dyDescent="0.3">
      <c r="A1846" s="1">
        <v>10</v>
      </c>
      <c r="B1846" s="1">
        <v>105</v>
      </c>
      <c r="C1846" s="1">
        <v>45.24</v>
      </c>
      <c r="D1846" s="1">
        <v>2.6380000000000001E-2</v>
      </c>
    </row>
    <row r="1847" spans="1:4" x14ac:dyDescent="0.3">
      <c r="A1847" s="1">
        <v>10</v>
      </c>
      <c r="B1847" s="1">
        <v>106</v>
      </c>
      <c r="C1847" s="1">
        <v>45.3</v>
      </c>
      <c r="D1847" s="1">
        <v>2.5700000000000001E-2</v>
      </c>
    </row>
    <row r="1848" spans="1:4" x14ac:dyDescent="0.3">
      <c r="A1848" s="1">
        <v>10</v>
      </c>
      <c r="B1848" s="1">
        <v>107</v>
      </c>
      <c r="C1848" s="1">
        <v>45.3</v>
      </c>
      <c r="D1848" s="1">
        <v>2.4369999999999999E-2</v>
      </c>
    </row>
    <row r="1849" spans="1:4" x14ac:dyDescent="0.3">
      <c r="A1849" s="1">
        <v>10</v>
      </c>
      <c r="B1849" s="1">
        <v>108</v>
      </c>
      <c r="C1849" s="1">
        <v>45.4</v>
      </c>
      <c r="D1849" s="1">
        <v>2.3060000000000001E-2</v>
      </c>
    </row>
    <row r="1850" spans="1:4" x14ac:dyDescent="0.3">
      <c r="A1850" s="1">
        <v>10</v>
      </c>
      <c r="B1850" s="1">
        <v>109</v>
      </c>
      <c r="C1850" s="1">
        <v>45.38</v>
      </c>
      <c r="D1850" s="1">
        <v>2.1590000000000002E-2</v>
      </c>
    </row>
    <row r="1851" spans="1:4" x14ac:dyDescent="0.3">
      <c r="A1851" s="1">
        <v>10</v>
      </c>
      <c r="B1851" s="1">
        <v>110</v>
      </c>
      <c r="C1851" s="1">
        <v>45.49</v>
      </c>
      <c r="D1851" s="1">
        <v>2.2249999999999999E-2</v>
      </c>
    </row>
    <row r="1852" spans="1:4" x14ac:dyDescent="0.3">
      <c r="A1852" s="1">
        <v>10</v>
      </c>
      <c r="B1852" s="1">
        <v>111</v>
      </c>
      <c r="C1852" s="1">
        <v>45.4</v>
      </c>
      <c r="D1852" s="1">
        <v>2.3720000000000001E-2</v>
      </c>
    </row>
    <row r="1853" spans="1:4" x14ac:dyDescent="0.3">
      <c r="A1853" s="1">
        <v>10</v>
      </c>
      <c r="B1853" s="1">
        <v>112</v>
      </c>
      <c r="C1853" s="1">
        <v>44.44</v>
      </c>
      <c r="D1853" s="1">
        <v>2.5059999999999999E-2</v>
      </c>
    </row>
    <row r="1854" spans="1:4" x14ac:dyDescent="0.3">
      <c r="A1854" s="1">
        <v>10</v>
      </c>
      <c r="B1854" s="1">
        <v>113</v>
      </c>
      <c r="C1854" s="1">
        <v>45.23</v>
      </c>
      <c r="D1854" s="1">
        <v>2.189E-2</v>
      </c>
    </row>
    <row r="1855" spans="1:4" x14ac:dyDescent="0.3">
      <c r="A1855" s="1">
        <v>10</v>
      </c>
      <c r="B1855" s="1">
        <v>114</v>
      </c>
      <c r="C1855" s="1">
        <v>44.22</v>
      </c>
      <c r="D1855" s="1">
        <v>2.308E-2</v>
      </c>
    </row>
    <row r="1856" spans="1:4" x14ac:dyDescent="0.3">
      <c r="A1856" s="1">
        <v>10</v>
      </c>
      <c r="B1856" s="1">
        <v>115</v>
      </c>
      <c r="C1856" s="1">
        <v>45.32</v>
      </c>
      <c r="D1856" s="1">
        <v>2.494E-2</v>
      </c>
    </row>
    <row r="1857" spans="1:4" x14ac:dyDescent="0.3">
      <c r="A1857" s="1">
        <v>10</v>
      </c>
      <c r="B1857" s="1">
        <v>116</v>
      </c>
      <c r="C1857" s="1">
        <v>45.39</v>
      </c>
      <c r="D1857" s="1">
        <v>2.6089999999999999E-2</v>
      </c>
    </row>
    <row r="1858" spans="1:4" x14ac:dyDescent="0.3">
      <c r="A1858" s="1">
        <v>10</v>
      </c>
      <c r="B1858" s="1">
        <v>117</v>
      </c>
      <c r="C1858" s="1">
        <v>44.35</v>
      </c>
      <c r="D1858" s="1">
        <v>2.6950000000000002E-2</v>
      </c>
    </row>
    <row r="1859" spans="1:4" x14ac:dyDescent="0.3">
      <c r="A1859" s="1">
        <v>10</v>
      </c>
      <c r="B1859" s="1">
        <v>118</v>
      </c>
      <c r="C1859" s="1">
        <v>45.16</v>
      </c>
      <c r="D1859" s="1">
        <v>2.58E-2</v>
      </c>
    </row>
    <row r="1860" spans="1:4" x14ac:dyDescent="0.3">
      <c r="A1860" s="1">
        <v>10</v>
      </c>
      <c r="B1860" s="1">
        <v>119</v>
      </c>
      <c r="C1860" s="1">
        <v>44.58</v>
      </c>
      <c r="D1860" s="1">
        <v>2.4230000000000002E-2</v>
      </c>
    </row>
    <row r="1861" spans="1:4" x14ac:dyDescent="0.3">
      <c r="A1861" s="1">
        <v>10</v>
      </c>
      <c r="B1861" s="1">
        <v>120</v>
      </c>
      <c r="C1861" s="1">
        <v>45.26</v>
      </c>
      <c r="D1861" s="1">
        <v>2.2440000000000002E-2</v>
      </c>
    </row>
    <row r="1862" spans="1:4" x14ac:dyDescent="0.3">
      <c r="A1862" s="1">
        <v>10</v>
      </c>
      <c r="B1862" s="1">
        <v>121</v>
      </c>
      <c r="C1862" s="1">
        <v>45.28</v>
      </c>
      <c r="D1862" s="1">
        <v>2.2020000000000001E-2</v>
      </c>
    </row>
    <row r="1863" spans="1:4" x14ac:dyDescent="0.3">
      <c r="A1863" s="1">
        <v>10</v>
      </c>
      <c r="B1863" s="1">
        <v>122</v>
      </c>
      <c r="C1863" s="1">
        <v>44.21</v>
      </c>
      <c r="D1863" s="1">
        <v>2.5499999999999998E-2</v>
      </c>
    </row>
    <row r="1864" spans="1:4" x14ac:dyDescent="0.3">
      <c r="A1864" s="1">
        <v>10</v>
      </c>
      <c r="B1864" s="1">
        <v>123</v>
      </c>
      <c r="C1864" s="1">
        <v>45.08</v>
      </c>
      <c r="D1864" s="1">
        <v>2.419E-2</v>
      </c>
    </row>
    <row r="1865" spans="1:4" x14ac:dyDescent="0.3">
      <c r="A1865" s="1">
        <v>10</v>
      </c>
      <c r="B1865" s="1">
        <v>124</v>
      </c>
      <c r="C1865" s="1">
        <v>45.28</v>
      </c>
      <c r="D1865" s="1">
        <v>2.264E-2</v>
      </c>
    </row>
    <row r="1866" spans="1:4" x14ac:dyDescent="0.3">
      <c r="A1866" s="1">
        <v>10</v>
      </c>
      <c r="B1866" s="1">
        <v>125</v>
      </c>
      <c r="C1866" s="1">
        <v>45.27</v>
      </c>
      <c r="D1866" s="1">
        <v>2.231E-2</v>
      </c>
    </row>
    <row r="1867" spans="1:4" x14ac:dyDescent="0.3">
      <c r="A1867" s="1">
        <v>10</v>
      </c>
      <c r="B1867" s="1">
        <v>126</v>
      </c>
      <c r="C1867" s="1">
        <v>45.37</v>
      </c>
      <c r="D1867" s="1">
        <v>2.2880000000000001E-2</v>
      </c>
    </row>
    <row r="1868" spans="1:4" x14ac:dyDescent="0.3">
      <c r="A1868" s="1">
        <v>10</v>
      </c>
      <c r="B1868" s="1">
        <v>127</v>
      </c>
      <c r="C1868" s="1">
        <v>45.51</v>
      </c>
      <c r="D1868" s="1">
        <v>2.4469999999999999E-2</v>
      </c>
    </row>
    <row r="1869" spans="1:4" x14ac:dyDescent="0.3">
      <c r="A1869" s="1">
        <v>10</v>
      </c>
      <c r="B1869" s="1">
        <v>128</v>
      </c>
      <c r="C1869" s="1">
        <v>45.24</v>
      </c>
      <c r="D1869" s="1">
        <v>2.5579999999999999E-2</v>
      </c>
    </row>
    <row r="1870" spans="1:4" x14ac:dyDescent="0.3">
      <c r="A1870" s="1">
        <v>10</v>
      </c>
      <c r="B1870" s="1">
        <v>129</v>
      </c>
      <c r="C1870" s="1">
        <v>45.22</v>
      </c>
      <c r="D1870" s="1">
        <v>2.6550000000000001E-2</v>
      </c>
    </row>
    <row r="1871" spans="1:4" x14ac:dyDescent="0.3">
      <c r="A1871" s="1">
        <v>10</v>
      </c>
      <c r="B1871" s="1">
        <v>130</v>
      </c>
      <c r="C1871" s="1">
        <v>45.26</v>
      </c>
      <c r="D1871" s="1">
        <v>2.5919999999999999E-2</v>
      </c>
    </row>
    <row r="1872" spans="1:4" x14ac:dyDescent="0.3">
      <c r="A1872" s="1">
        <v>10</v>
      </c>
      <c r="B1872" s="1">
        <v>131</v>
      </c>
      <c r="C1872" s="1">
        <v>45.25</v>
      </c>
      <c r="D1872" s="1">
        <v>2.5389999999999999E-2</v>
      </c>
    </row>
    <row r="1873" spans="1:4" x14ac:dyDescent="0.3">
      <c r="A1873" s="1">
        <v>10</v>
      </c>
      <c r="B1873" s="1">
        <v>132</v>
      </c>
      <c r="C1873" s="1">
        <v>45.31</v>
      </c>
      <c r="D1873" s="1">
        <v>2.6669999999999999E-2</v>
      </c>
    </row>
    <row r="1874" spans="1:4" x14ac:dyDescent="0.3">
      <c r="A1874" s="1">
        <v>10</v>
      </c>
      <c r="B1874" s="1">
        <v>133</v>
      </c>
      <c r="C1874" s="1">
        <v>45.43</v>
      </c>
      <c r="D1874" s="1">
        <v>2.6120000000000001E-2</v>
      </c>
    </row>
    <row r="1875" spans="1:4" x14ac:dyDescent="0.3">
      <c r="A1875" s="1">
        <v>10</v>
      </c>
      <c r="B1875" s="1">
        <v>134</v>
      </c>
      <c r="C1875" s="1">
        <v>44.97</v>
      </c>
      <c r="D1875" s="1">
        <v>2.5049999999999999E-2</v>
      </c>
    </row>
    <row r="1876" spans="1:4" x14ac:dyDescent="0.3">
      <c r="A1876" s="1">
        <v>10</v>
      </c>
      <c r="B1876" s="1">
        <v>135</v>
      </c>
      <c r="C1876" s="1">
        <v>45.29</v>
      </c>
      <c r="D1876" s="1">
        <v>2.3089999999999999E-2</v>
      </c>
    </row>
    <row r="1877" spans="1:4" x14ac:dyDescent="0.3">
      <c r="A1877" s="1">
        <v>10</v>
      </c>
      <c r="B1877" s="1">
        <v>136</v>
      </c>
      <c r="C1877" s="1">
        <v>45.08</v>
      </c>
      <c r="D1877" s="1">
        <v>2.2110000000000001E-2</v>
      </c>
    </row>
    <row r="1878" spans="1:4" x14ac:dyDescent="0.3">
      <c r="A1878" s="1">
        <v>10</v>
      </c>
      <c r="B1878" s="1">
        <v>137</v>
      </c>
      <c r="C1878" s="1">
        <v>45.15</v>
      </c>
      <c r="D1878" s="1">
        <v>2.2020000000000001E-2</v>
      </c>
    </row>
    <row r="1879" spans="1:4" x14ac:dyDescent="0.3">
      <c r="A1879" s="1">
        <v>10</v>
      </c>
      <c r="B1879" s="1">
        <v>138</v>
      </c>
      <c r="C1879" s="1">
        <v>45.17</v>
      </c>
      <c r="D1879" s="1">
        <v>2.333E-2</v>
      </c>
    </row>
    <row r="1880" spans="1:4" x14ac:dyDescent="0.3">
      <c r="A1880" s="1">
        <v>10</v>
      </c>
      <c r="B1880" s="1">
        <v>139</v>
      </c>
      <c r="C1880" s="1">
        <v>44.94</v>
      </c>
      <c r="D1880" s="1">
        <v>2.3560000000000001E-2</v>
      </c>
    </row>
    <row r="1881" spans="1:4" x14ac:dyDescent="0.3">
      <c r="A1881" s="1">
        <v>10</v>
      </c>
      <c r="B1881" s="1">
        <v>140</v>
      </c>
      <c r="C1881" s="1">
        <v>45.14</v>
      </c>
      <c r="D1881" s="1">
        <v>2.2079999999999999E-2</v>
      </c>
    </row>
    <row r="1882" spans="1:4" x14ac:dyDescent="0.3">
      <c r="A1882" s="1">
        <v>10</v>
      </c>
      <c r="B1882" s="1">
        <v>141</v>
      </c>
      <c r="C1882" s="1">
        <v>45.17</v>
      </c>
      <c r="D1882" s="1">
        <v>2.197E-2</v>
      </c>
    </row>
    <row r="1883" spans="1:4" x14ac:dyDescent="0.3">
      <c r="A1883" s="1">
        <v>10</v>
      </c>
      <c r="B1883" s="1">
        <v>142</v>
      </c>
      <c r="C1883" s="1">
        <v>45.32</v>
      </c>
      <c r="D1883" s="1">
        <v>2.367E-2</v>
      </c>
    </row>
    <row r="1884" spans="1:4" x14ac:dyDescent="0.3">
      <c r="A1884" s="1">
        <v>10</v>
      </c>
      <c r="B1884" s="1">
        <v>143</v>
      </c>
      <c r="C1884" s="1">
        <v>45.25</v>
      </c>
      <c r="D1884" s="1">
        <v>2.4840000000000001E-2</v>
      </c>
    </row>
    <row r="1885" spans="1:4" x14ac:dyDescent="0.3">
      <c r="A1885" s="1">
        <v>10</v>
      </c>
      <c r="B1885" s="1">
        <v>144</v>
      </c>
      <c r="C1885" s="1">
        <v>45.1</v>
      </c>
      <c r="D1885" s="1">
        <v>2.6749999999999999E-2</v>
      </c>
    </row>
    <row r="1886" spans="1:4" x14ac:dyDescent="0.3">
      <c r="A1886" s="1">
        <v>10</v>
      </c>
      <c r="B1886" s="1">
        <v>145</v>
      </c>
      <c r="C1886" s="1">
        <v>45</v>
      </c>
      <c r="D1886" s="1">
        <v>2.6919999999999999E-2</v>
      </c>
    </row>
    <row r="1887" spans="1:4" x14ac:dyDescent="0.3">
      <c r="A1887" s="1">
        <v>10</v>
      </c>
      <c r="B1887" s="1">
        <v>146</v>
      </c>
      <c r="C1887" s="1">
        <v>44.93</v>
      </c>
      <c r="D1887" s="1">
        <v>2.6700000000000002E-2</v>
      </c>
    </row>
    <row r="1888" spans="1:4" x14ac:dyDescent="0.3">
      <c r="A1888" s="1">
        <v>10</v>
      </c>
      <c r="B1888" s="1">
        <v>147</v>
      </c>
      <c r="C1888" s="1">
        <v>45.22</v>
      </c>
      <c r="D1888" s="1">
        <v>2.623E-2</v>
      </c>
    </row>
    <row r="1889" spans="1:4" x14ac:dyDescent="0.3">
      <c r="A1889" s="1">
        <v>10</v>
      </c>
      <c r="B1889" s="1">
        <v>148</v>
      </c>
      <c r="C1889" s="1">
        <v>45.28</v>
      </c>
      <c r="D1889" s="1">
        <v>3.0620000000000001E-2</v>
      </c>
    </row>
    <row r="1890" spans="1:4" x14ac:dyDescent="0.3">
      <c r="A1890" s="1">
        <v>10</v>
      </c>
      <c r="B1890" s="1">
        <v>149</v>
      </c>
      <c r="C1890" s="1">
        <v>45.25</v>
      </c>
      <c r="D1890" s="1">
        <v>3.175E-2</v>
      </c>
    </row>
    <row r="1891" spans="1:4" x14ac:dyDescent="0.3">
      <c r="A1891" s="1">
        <v>10</v>
      </c>
      <c r="B1891" s="1">
        <v>150</v>
      </c>
      <c r="C1891" s="1">
        <v>45.26</v>
      </c>
      <c r="D1891" s="1">
        <v>3.211E-2</v>
      </c>
    </row>
    <row r="1892" spans="1:4" x14ac:dyDescent="0.3">
      <c r="A1892" s="1">
        <v>10</v>
      </c>
      <c r="B1892" s="1">
        <v>151</v>
      </c>
      <c r="C1892" s="1">
        <v>45.29</v>
      </c>
      <c r="D1892" s="1">
        <v>3.3110000000000001E-2</v>
      </c>
    </row>
    <row r="1893" spans="1:4" x14ac:dyDescent="0.3">
      <c r="A1893" s="1">
        <v>10</v>
      </c>
      <c r="B1893" s="1">
        <v>152</v>
      </c>
      <c r="C1893" s="1">
        <v>45.3</v>
      </c>
      <c r="D1893" s="1">
        <v>3.4389999999999997E-2</v>
      </c>
    </row>
    <row r="1894" spans="1:4" x14ac:dyDescent="0.3">
      <c r="A1894" s="1">
        <v>10</v>
      </c>
      <c r="B1894" s="1">
        <v>153</v>
      </c>
      <c r="C1894" s="1">
        <v>45.2</v>
      </c>
      <c r="D1894" s="1">
        <v>3.7969999999999997E-2</v>
      </c>
    </row>
    <row r="1895" spans="1:4" x14ac:dyDescent="0.3">
      <c r="A1895" s="1">
        <v>10</v>
      </c>
      <c r="B1895" s="1">
        <v>154</v>
      </c>
      <c r="C1895" s="1">
        <v>45.14</v>
      </c>
      <c r="D1895" s="1">
        <v>4.3090000000000003E-2</v>
      </c>
    </row>
    <row r="1896" spans="1:4" x14ac:dyDescent="0.3">
      <c r="A1896" s="1">
        <v>10</v>
      </c>
      <c r="B1896" s="1">
        <v>155</v>
      </c>
      <c r="C1896" s="1">
        <v>45.12</v>
      </c>
      <c r="D1896" s="1">
        <v>4.9910000000000003E-2</v>
      </c>
    </row>
    <row r="1897" spans="1:4" x14ac:dyDescent="0.3">
      <c r="A1897" s="1">
        <v>10</v>
      </c>
      <c r="B1897" s="1">
        <v>156</v>
      </c>
      <c r="C1897" s="1">
        <v>45.21</v>
      </c>
      <c r="D1897" s="1">
        <v>5.7729999999999997E-2</v>
      </c>
    </row>
    <row r="1898" spans="1:4" x14ac:dyDescent="0.3">
      <c r="A1898" s="1">
        <v>10</v>
      </c>
      <c r="B1898" s="1">
        <v>157</v>
      </c>
      <c r="C1898" s="1">
        <v>45.32</v>
      </c>
      <c r="D1898" s="1">
        <v>6.5360000000000001E-2</v>
      </c>
    </row>
    <row r="1899" spans="1:4" x14ac:dyDescent="0.3">
      <c r="A1899" s="1">
        <v>10</v>
      </c>
      <c r="B1899" s="1">
        <v>158</v>
      </c>
      <c r="C1899" s="1">
        <v>45.23</v>
      </c>
      <c r="D1899" s="1">
        <v>7.5920000000000001E-2</v>
      </c>
    </row>
    <row r="1900" spans="1:4" x14ac:dyDescent="0.3">
      <c r="A1900" s="1">
        <v>10</v>
      </c>
      <c r="B1900" s="1">
        <v>159</v>
      </c>
      <c r="C1900" s="1">
        <v>45.31</v>
      </c>
      <c r="D1900" s="1">
        <v>8.8270000000000001E-2</v>
      </c>
    </row>
    <row r="1901" spans="1:4" x14ac:dyDescent="0.3">
      <c r="A1901" s="1">
        <v>10</v>
      </c>
      <c r="B1901" s="1">
        <v>160</v>
      </c>
      <c r="C1901" s="1">
        <v>45.36</v>
      </c>
      <c r="D1901" s="1">
        <v>0.10211000000000001</v>
      </c>
    </row>
    <row r="1902" spans="1:4" x14ac:dyDescent="0.3">
      <c r="A1902" s="1">
        <v>10</v>
      </c>
      <c r="B1902" s="1">
        <v>161</v>
      </c>
      <c r="C1902" s="1">
        <v>45.2</v>
      </c>
      <c r="D1902" s="1">
        <v>0.11677999999999999</v>
      </c>
    </row>
    <row r="1903" spans="1:4" x14ac:dyDescent="0.3">
      <c r="A1903" s="1">
        <v>10</v>
      </c>
      <c r="B1903" s="1">
        <v>162</v>
      </c>
      <c r="C1903" s="1">
        <v>45.05</v>
      </c>
      <c r="D1903" s="1">
        <v>0.13266</v>
      </c>
    </row>
    <row r="1904" spans="1:4" x14ac:dyDescent="0.3">
      <c r="A1904" s="1">
        <v>10</v>
      </c>
      <c r="B1904" s="1">
        <v>163</v>
      </c>
      <c r="C1904" s="1">
        <v>45.13</v>
      </c>
      <c r="D1904" s="1">
        <v>0.15007999999999999</v>
      </c>
    </row>
    <row r="1905" spans="1:4" x14ac:dyDescent="0.3">
      <c r="A1905" s="1">
        <v>10</v>
      </c>
      <c r="B1905" s="1">
        <v>164</v>
      </c>
      <c r="C1905" s="1">
        <v>45.22</v>
      </c>
      <c r="D1905" s="1">
        <v>0.16947999999999999</v>
      </c>
    </row>
    <row r="1906" spans="1:4" x14ac:dyDescent="0.3">
      <c r="A1906" s="1">
        <v>10</v>
      </c>
      <c r="B1906" s="1">
        <v>165</v>
      </c>
      <c r="C1906" s="1">
        <v>45.23</v>
      </c>
      <c r="D1906" s="1">
        <v>0.19156000000000001</v>
      </c>
    </row>
    <row r="1907" spans="1:4" x14ac:dyDescent="0.3">
      <c r="A1907" s="1">
        <v>10</v>
      </c>
      <c r="B1907" s="1">
        <v>166</v>
      </c>
      <c r="C1907" s="1">
        <v>45.26</v>
      </c>
      <c r="D1907" s="1">
        <v>0.23427999999999999</v>
      </c>
    </row>
    <row r="1908" spans="1:4" x14ac:dyDescent="0.3">
      <c r="A1908" s="1">
        <v>10</v>
      </c>
      <c r="B1908" s="1">
        <v>167</v>
      </c>
      <c r="C1908" s="1">
        <v>45.26</v>
      </c>
      <c r="D1908" s="1">
        <v>0.26102999999999998</v>
      </c>
    </row>
    <row r="1909" spans="1:4" x14ac:dyDescent="0.3">
      <c r="A1909" s="1">
        <v>10</v>
      </c>
      <c r="B1909" s="1">
        <v>168</v>
      </c>
      <c r="C1909" s="1">
        <v>45.44</v>
      </c>
      <c r="D1909" s="1">
        <v>0.28836000000000001</v>
      </c>
    </row>
    <row r="1910" spans="1:4" x14ac:dyDescent="0.3">
      <c r="A1910" s="1">
        <v>10</v>
      </c>
      <c r="B1910" s="1">
        <v>169</v>
      </c>
      <c r="C1910" s="1">
        <v>45.14</v>
      </c>
      <c r="D1910" s="1">
        <v>0.31985999999999998</v>
      </c>
    </row>
    <row r="1911" spans="1:4" x14ac:dyDescent="0.3">
      <c r="A1911" s="1">
        <v>10</v>
      </c>
      <c r="B1911" s="1">
        <v>170</v>
      </c>
      <c r="C1911" s="1">
        <v>45.26</v>
      </c>
      <c r="D1911" s="1">
        <v>0.35492000000000001</v>
      </c>
    </row>
    <row r="1912" spans="1:4" x14ac:dyDescent="0.3">
      <c r="A1912" s="1">
        <v>10</v>
      </c>
      <c r="B1912" s="1">
        <v>171</v>
      </c>
      <c r="C1912" s="1">
        <v>45.22</v>
      </c>
      <c r="D1912" s="1">
        <v>0.39222000000000001</v>
      </c>
    </row>
    <row r="1913" spans="1:4" x14ac:dyDescent="0.3">
      <c r="A1913" s="1">
        <v>10</v>
      </c>
      <c r="B1913" s="1">
        <v>172</v>
      </c>
      <c r="C1913" s="1">
        <v>45.23</v>
      </c>
      <c r="D1913" s="1">
        <v>0.43117</v>
      </c>
    </row>
    <row r="1914" spans="1:4" x14ac:dyDescent="0.3">
      <c r="A1914" s="1">
        <v>10</v>
      </c>
      <c r="B1914" s="1">
        <v>173</v>
      </c>
      <c r="C1914" s="1">
        <v>45.25</v>
      </c>
      <c r="D1914" s="1">
        <v>0.46936</v>
      </c>
    </row>
    <row r="1915" spans="1:4" x14ac:dyDescent="0.3">
      <c r="A1915" s="1">
        <v>10</v>
      </c>
      <c r="B1915" s="1">
        <v>174</v>
      </c>
      <c r="C1915" s="1">
        <v>45.27</v>
      </c>
      <c r="D1915" s="1">
        <v>0.50710999999999995</v>
      </c>
    </row>
    <row r="1916" spans="1:4" x14ac:dyDescent="0.3">
      <c r="A1916" s="1">
        <v>10</v>
      </c>
      <c r="B1916" s="1">
        <v>175</v>
      </c>
      <c r="C1916" s="1">
        <v>45.33</v>
      </c>
      <c r="D1916" s="1">
        <v>0.56484000000000001</v>
      </c>
    </row>
    <row r="1917" spans="1:4" x14ac:dyDescent="0.3">
      <c r="A1917" s="1">
        <v>10</v>
      </c>
      <c r="B1917" s="1">
        <v>176</v>
      </c>
      <c r="C1917" s="1">
        <v>45.4</v>
      </c>
      <c r="D1917" s="1">
        <v>0.60692000000000002</v>
      </c>
    </row>
    <row r="1918" spans="1:4" x14ac:dyDescent="0.3">
      <c r="A1918" s="1">
        <v>10</v>
      </c>
      <c r="B1918" s="1">
        <v>177</v>
      </c>
      <c r="C1918" s="1">
        <v>45.14</v>
      </c>
      <c r="D1918" s="1">
        <v>0.64875000000000005</v>
      </c>
    </row>
    <row r="1919" spans="1:4" x14ac:dyDescent="0.3">
      <c r="A1919" s="1">
        <v>10</v>
      </c>
      <c r="B1919" s="1">
        <v>178</v>
      </c>
      <c r="C1919" s="1">
        <v>45.21</v>
      </c>
      <c r="D1919" s="1">
        <v>0.68803000000000003</v>
      </c>
    </row>
    <row r="1920" spans="1:4" x14ac:dyDescent="0.3">
      <c r="A1920" s="1">
        <v>10</v>
      </c>
      <c r="B1920" s="1">
        <v>179</v>
      </c>
      <c r="C1920" s="1">
        <v>45.2</v>
      </c>
      <c r="D1920" s="1">
        <v>0.72562000000000004</v>
      </c>
    </row>
    <row r="1921" spans="1:4" x14ac:dyDescent="0.3">
      <c r="A1921" s="1">
        <v>10</v>
      </c>
      <c r="B1921" s="1">
        <v>180</v>
      </c>
      <c r="C1921" s="1">
        <v>45.27</v>
      </c>
      <c r="D1921" s="1">
        <v>0.76073000000000002</v>
      </c>
    </row>
    <row r="1922" spans="1:4" x14ac:dyDescent="0.3">
      <c r="A1922" s="1">
        <v>10</v>
      </c>
      <c r="B1922" s="1">
        <v>181</v>
      </c>
      <c r="C1922" s="1">
        <v>45.23</v>
      </c>
      <c r="D1922" s="1">
        <v>0.79488000000000003</v>
      </c>
    </row>
    <row r="1923" spans="1:4" x14ac:dyDescent="0.3">
      <c r="A1923" s="1">
        <v>10</v>
      </c>
      <c r="B1923" s="1">
        <v>182</v>
      </c>
      <c r="C1923" s="1">
        <v>45.2</v>
      </c>
      <c r="D1923" s="1">
        <v>0.83108000000000004</v>
      </c>
    </row>
    <row r="1924" spans="1:4" x14ac:dyDescent="0.3">
      <c r="A1924" s="1">
        <v>10</v>
      </c>
      <c r="B1924" s="1">
        <v>183</v>
      </c>
      <c r="C1924" s="1">
        <v>45.26</v>
      </c>
      <c r="D1924" s="1">
        <v>0.86651999999999996</v>
      </c>
    </row>
    <row r="1925" spans="1:4" x14ac:dyDescent="0.3">
      <c r="A1925" s="1">
        <v>10</v>
      </c>
      <c r="B1925" s="1">
        <v>184</v>
      </c>
      <c r="C1925" s="1">
        <v>45.43</v>
      </c>
      <c r="D1925" s="1">
        <v>0.90637000000000001</v>
      </c>
    </row>
    <row r="1926" spans="1:4" x14ac:dyDescent="0.3">
      <c r="A1926" s="1">
        <v>10</v>
      </c>
      <c r="B1926" s="1">
        <v>185</v>
      </c>
      <c r="C1926" s="1">
        <v>45.2</v>
      </c>
      <c r="D1926" s="1">
        <v>0.93274999999999997</v>
      </c>
    </row>
    <row r="1927" spans="1:4" x14ac:dyDescent="0.3">
      <c r="A1927" s="1">
        <v>10</v>
      </c>
      <c r="B1927" s="1">
        <v>186</v>
      </c>
      <c r="C1927" s="1">
        <v>45.23</v>
      </c>
      <c r="D1927" s="1">
        <v>0.95833999999999997</v>
      </c>
    </row>
    <row r="1928" spans="1:4" x14ac:dyDescent="0.3">
      <c r="A1928" s="1">
        <v>10</v>
      </c>
      <c r="B1928" s="1">
        <v>187</v>
      </c>
      <c r="C1928" s="1">
        <v>45.11</v>
      </c>
      <c r="D1928" s="1">
        <v>0.98016000000000003</v>
      </c>
    </row>
    <row r="1929" spans="1:4" x14ac:dyDescent="0.3">
      <c r="A1929" s="1">
        <v>10</v>
      </c>
      <c r="B1929" s="1">
        <v>188</v>
      </c>
      <c r="C1929" s="1">
        <v>45.19</v>
      </c>
      <c r="D1929" s="1">
        <v>0.99904999999999999</v>
      </c>
    </row>
    <row r="1930" spans="1:4" x14ac:dyDescent="0.3">
      <c r="A1930" s="1">
        <v>10</v>
      </c>
      <c r="B1930" s="1">
        <v>189</v>
      </c>
      <c r="C1930" s="1">
        <v>45.2</v>
      </c>
      <c r="D1930" s="1">
        <v>1.0142199999999999</v>
      </c>
    </row>
    <row r="1931" spans="1:4" x14ac:dyDescent="0.3">
      <c r="A1931" s="1">
        <v>10</v>
      </c>
      <c r="B1931" s="1">
        <v>190</v>
      </c>
      <c r="C1931" s="1">
        <v>45.17</v>
      </c>
      <c r="D1931" s="1">
        <v>1.0258700000000001</v>
      </c>
    </row>
    <row r="1932" spans="1:4" x14ac:dyDescent="0.3">
      <c r="A1932" s="1">
        <v>10</v>
      </c>
      <c r="B1932" s="1">
        <v>191</v>
      </c>
      <c r="C1932" s="1">
        <v>45.35</v>
      </c>
      <c r="D1932" s="1">
        <v>1.03203</v>
      </c>
    </row>
    <row r="1933" spans="1:4" x14ac:dyDescent="0.3">
      <c r="A1933" s="1">
        <v>10</v>
      </c>
      <c r="B1933" s="1">
        <v>192</v>
      </c>
      <c r="C1933" s="1">
        <v>45.44</v>
      </c>
      <c r="D1933" s="1">
        <v>1.03556</v>
      </c>
    </row>
    <row r="1934" spans="1:4" x14ac:dyDescent="0.3">
      <c r="A1934" s="1">
        <v>10</v>
      </c>
      <c r="B1934" s="1">
        <v>193</v>
      </c>
      <c r="C1934" s="1">
        <v>45.21</v>
      </c>
      <c r="D1934" s="1">
        <v>1.0445199999999999</v>
      </c>
    </row>
    <row r="1935" spans="1:4" x14ac:dyDescent="0.3">
      <c r="A1935" s="1">
        <v>10</v>
      </c>
      <c r="B1935" s="1">
        <v>194</v>
      </c>
      <c r="C1935" s="1">
        <v>45.23</v>
      </c>
      <c r="D1935" s="1">
        <v>1.0410600000000001</v>
      </c>
    </row>
    <row r="1936" spans="1:4" x14ac:dyDescent="0.3">
      <c r="A1936" s="1">
        <v>10</v>
      </c>
      <c r="B1936" s="1">
        <v>195</v>
      </c>
      <c r="C1936" s="1">
        <v>45.18</v>
      </c>
      <c r="D1936" s="1">
        <v>1.0334700000000001</v>
      </c>
    </row>
    <row r="1937" spans="1:4" x14ac:dyDescent="0.3">
      <c r="A1937" s="1">
        <v>10</v>
      </c>
      <c r="B1937" s="1">
        <v>196</v>
      </c>
      <c r="C1937" s="1">
        <v>45.09</v>
      </c>
      <c r="D1937" s="1">
        <v>1.02308</v>
      </c>
    </row>
    <row r="1938" spans="1:4" x14ac:dyDescent="0.3">
      <c r="A1938" s="1">
        <v>10</v>
      </c>
      <c r="B1938" s="1">
        <v>197</v>
      </c>
      <c r="C1938" s="1">
        <v>45.33</v>
      </c>
      <c r="D1938" s="1">
        <v>1.01122</v>
      </c>
    </row>
    <row r="1939" spans="1:4" x14ac:dyDescent="0.3">
      <c r="A1939" s="1">
        <v>10</v>
      </c>
      <c r="B1939" s="1">
        <v>198</v>
      </c>
      <c r="C1939" s="1">
        <v>45.26</v>
      </c>
      <c r="D1939" s="1">
        <v>1.0013000000000001</v>
      </c>
    </row>
    <row r="1940" spans="1:4" x14ac:dyDescent="0.3">
      <c r="A1940" s="1">
        <v>10</v>
      </c>
      <c r="B1940" s="1">
        <v>199</v>
      </c>
      <c r="C1940" s="1">
        <v>45.35</v>
      </c>
      <c r="D1940" s="1">
        <v>0.99111000000000005</v>
      </c>
    </row>
    <row r="1941" spans="1:4" x14ac:dyDescent="0.3">
      <c r="A1941" s="1">
        <v>10</v>
      </c>
      <c r="B1941" s="1">
        <v>200</v>
      </c>
      <c r="C1941" s="1">
        <v>45.45</v>
      </c>
      <c r="D1941" s="1">
        <v>0.97911000000000004</v>
      </c>
    </row>
    <row r="1942" spans="1:4" x14ac:dyDescent="0.3">
      <c r="A1942" s="1">
        <v>10</v>
      </c>
      <c r="B1942" s="1">
        <v>201</v>
      </c>
      <c r="C1942" s="1">
        <v>45.21</v>
      </c>
      <c r="D1942" s="1">
        <v>0.96455000000000002</v>
      </c>
    </row>
    <row r="1943" spans="1:4" x14ac:dyDescent="0.3">
      <c r="A1943" s="1">
        <v>10</v>
      </c>
      <c r="B1943" s="1">
        <v>202</v>
      </c>
      <c r="C1943" s="1">
        <v>45.09</v>
      </c>
      <c r="D1943" s="1">
        <v>0.93113000000000001</v>
      </c>
    </row>
    <row r="1944" spans="1:4" x14ac:dyDescent="0.3">
      <c r="A1944" s="1">
        <v>10</v>
      </c>
      <c r="B1944" s="1">
        <v>203</v>
      </c>
      <c r="C1944" s="1">
        <v>45.26</v>
      </c>
      <c r="D1944" s="1">
        <v>0.91383999999999999</v>
      </c>
    </row>
    <row r="1945" spans="1:4" x14ac:dyDescent="0.3">
      <c r="A1945" s="1">
        <v>10</v>
      </c>
      <c r="B1945" s="1">
        <v>204</v>
      </c>
      <c r="C1945" s="1">
        <v>45.12</v>
      </c>
      <c r="D1945" s="1">
        <v>0.89498</v>
      </c>
    </row>
    <row r="1946" spans="1:4" x14ac:dyDescent="0.3">
      <c r="A1946" s="1">
        <v>10</v>
      </c>
      <c r="B1946" s="1">
        <v>205</v>
      </c>
      <c r="C1946" s="1">
        <v>45.26</v>
      </c>
      <c r="D1946" s="1">
        <v>0.87019999999999997</v>
      </c>
    </row>
    <row r="1947" spans="1:4" x14ac:dyDescent="0.3">
      <c r="A1947" s="1">
        <v>10</v>
      </c>
      <c r="B1947" s="1">
        <v>206</v>
      </c>
      <c r="C1947" s="1">
        <v>45.19</v>
      </c>
      <c r="D1947" s="1">
        <v>0.84333999999999998</v>
      </c>
    </row>
    <row r="1948" spans="1:4" x14ac:dyDescent="0.3">
      <c r="A1948" s="1">
        <v>10</v>
      </c>
      <c r="B1948" s="1">
        <v>207</v>
      </c>
      <c r="C1948" s="1">
        <v>45.31</v>
      </c>
      <c r="D1948" s="1">
        <v>0.81494999999999995</v>
      </c>
    </row>
    <row r="1949" spans="1:4" x14ac:dyDescent="0.3">
      <c r="A1949" s="1">
        <v>10</v>
      </c>
      <c r="B1949" s="1">
        <v>208</v>
      </c>
      <c r="C1949" s="1">
        <v>45.29</v>
      </c>
      <c r="D1949" s="1">
        <v>0.78886999999999996</v>
      </c>
    </row>
    <row r="1950" spans="1:4" x14ac:dyDescent="0.3">
      <c r="A1950" s="1">
        <v>10</v>
      </c>
      <c r="B1950" s="1">
        <v>209</v>
      </c>
      <c r="C1950" s="1">
        <v>45.17</v>
      </c>
      <c r="D1950" s="1">
        <v>0.76427</v>
      </c>
    </row>
    <row r="1951" spans="1:4" x14ac:dyDescent="0.3">
      <c r="A1951" s="1">
        <v>10</v>
      </c>
      <c r="B1951" s="1">
        <v>210</v>
      </c>
      <c r="C1951" s="1">
        <v>45.21</v>
      </c>
      <c r="D1951" s="1">
        <v>0.73541999999999996</v>
      </c>
    </row>
    <row r="1952" spans="1:4" x14ac:dyDescent="0.3">
      <c r="A1952" s="1">
        <v>10</v>
      </c>
      <c r="B1952" s="1">
        <v>211</v>
      </c>
      <c r="C1952" s="1">
        <v>45.19</v>
      </c>
      <c r="D1952" s="1">
        <v>0.70667000000000002</v>
      </c>
    </row>
    <row r="1953" spans="1:4" x14ac:dyDescent="0.3">
      <c r="A1953" s="1">
        <v>10</v>
      </c>
      <c r="B1953" s="1">
        <v>212</v>
      </c>
      <c r="C1953" s="1">
        <v>45.21</v>
      </c>
      <c r="D1953" s="1">
        <v>0.67930000000000001</v>
      </c>
    </row>
    <row r="1954" spans="1:4" x14ac:dyDescent="0.3">
      <c r="A1954" s="1">
        <v>10</v>
      </c>
      <c r="B1954" s="1">
        <v>213</v>
      </c>
      <c r="C1954" s="1">
        <v>45.26</v>
      </c>
      <c r="D1954" s="1">
        <v>0.65602000000000005</v>
      </c>
    </row>
    <row r="1955" spans="1:4" x14ac:dyDescent="0.3">
      <c r="A1955" s="1">
        <v>10</v>
      </c>
      <c r="B1955" s="1">
        <v>214</v>
      </c>
      <c r="C1955" s="1">
        <v>45.3</v>
      </c>
      <c r="D1955" s="1">
        <v>0.63627</v>
      </c>
    </row>
    <row r="1956" spans="1:4" x14ac:dyDescent="0.3">
      <c r="A1956" s="1">
        <v>10</v>
      </c>
      <c r="B1956" s="1">
        <v>215</v>
      </c>
      <c r="C1956" s="1">
        <v>45.23</v>
      </c>
      <c r="D1956" s="1">
        <v>0.61656</v>
      </c>
    </row>
    <row r="1957" spans="1:4" x14ac:dyDescent="0.3">
      <c r="A1957" s="1">
        <v>10</v>
      </c>
      <c r="B1957" s="1">
        <v>216</v>
      </c>
      <c r="C1957" s="1">
        <v>45.39</v>
      </c>
      <c r="D1957" s="1">
        <v>0.59547000000000005</v>
      </c>
    </row>
    <row r="1958" spans="1:4" x14ac:dyDescent="0.3">
      <c r="A1958" s="1">
        <v>10</v>
      </c>
      <c r="B1958" s="1">
        <v>217</v>
      </c>
      <c r="C1958" s="1">
        <v>45.24</v>
      </c>
      <c r="D1958" s="1">
        <v>0.57299999999999995</v>
      </c>
    </row>
    <row r="1959" spans="1:4" x14ac:dyDescent="0.3">
      <c r="A1959" s="1">
        <v>10</v>
      </c>
      <c r="B1959" s="1">
        <v>218</v>
      </c>
      <c r="C1959" s="1">
        <v>45.17</v>
      </c>
      <c r="D1959" s="1">
        <v>0.54998000000000002</v>
      </c>
    </row>
    <row r="1960" spans="1:4" x14ac:dyDescent="0.3">
      <c r="A1960" s="1">
        <v>10</v>
      </c>
      <c r="B1960" s="1">
        <v>219</v>
      </c>
      <c r="C1960" s="1">
        <v>45.29</v>
      </c>
      <c r="D1960" s="1">
        <v>0.52031000000000005</v>
      </c>
    </row>
    <row r="1961" spans="1:4" x14ac:dyDescent="0.3">
      <c r="A1961" s="1">
        <v>10</v>
      </c>
      <c r="B1961" s="1">
        <v>220</v>
      </c>
      <c r="C1961" s="1">
        <v>45.16</v>
      </c>
      <c r="D1961" s="1">
        <v>0.50261999999999996</v>
      </c>
    </row>
    <row r="1962" spans="1:4" x14ac:dyDescent="0.3">
      <c r="A1962" s="1">
        <v>10</v>
      </c>
      <c r="B1962" s="1">
        <v>221</v>
      </c>
      <c r="C1962" s="1">
        <v>45.26</v>
      </c>
      <c r="D1962" s="1">
        <v>0.48397000000000001</v>
      </c>
    </row>
    <row r="1963" spans="1:4" x14ac:dyDescent="0.3">
      <c r="A1963" s="1">
        <v>10</v>
      </c>
      <c r="B1963" s="1">
        <v>222</v>
      </c>
      <c r="C1963" s="1">
        <v>45.24</v>
      </c>
      <c r="D1963" s="1">
        <v>0.46433000000000002</v>
      </c>
    </row>
    <row r="1964" spans="1:4" x14ac:dyDescent="0.3">
      <c r="A1964" s="1">
        <v>10</v>
      </c>
      <c r="B1964" s="1">
        <v>223</v>
      </c>
      <c r="C1964" s="1">
        <v>45.3</v>
      </c>
      <c r="D1964" s="1">
        <v>0.44445000000000001</v>
      </c>
    </row>
    <row r="1965" spans="1:4" x14ac:dyDescent="0.3">
      <c r="A1965" s="1">
        <v>10</v>
      </c>
      <c r="B1965" s="1">
        <v>224</v>
      </c>
      <c r="C1965" s="1">
        <v>45.38</v>
      </c>
      <c r="D1965" s="1">
        <v>0.42491000000000001</v>
      </c>
    </row>
    <row r="1966" spans="1:4" x14ac:dyDescent="0.3">
      <c r="A1966" s="1">
        <v>10</v>
      </c>
      <c r="B1966" s="1">
        <v>225</v>
      </c>
      <c r="C1966" s="1">
        <v>45.18</v>
      </c>
      <c r="D1966" s="1">
        <v>0.4103</v>
      </c>
    </row>
    <row r="1967" spans="1:4" x14ac:dyDescent="0.3">
      <c r="A1967" s="1">
        <v>10</v>
      </c>
      <c r="B1967" s="1">
        <v>226</v>
      </c>
      <c r="C1967" s="1">
        <v>45.14</v>
      </c>
      <c r="D1967" s="1">
        <v>0.39752999999999999</v>
      </c>
    </row>
    <row r="1968" spans="1:4" x14ac:dyDescent="0.3">
      <c r="A1968" s="1">
        <v>10</v>
      </c>
      <c r="B1968" s="1">
        <v>227</v>
      </c>
      <c r="C1968" s="1">
        <v>45.18</v>
      </c>
      <c r="D1968" s="1">
        <v>0.38468999999999998</v>
      </c>
    </row>
    <row r="1969" spans="1:4" x14ac:dyDescent="0.3">
      <c r="A1969" s="1">
        <v>10</v>
      </c>
      <c r="B1969" s="1">
        <v>228</v>
      </c>
      <c r="C1969" s="1">
        <v>45.23</v>
      </c>
      <c r="D1969" s="1">
        <v>0.35914000000000001</v>
      </c>
    </row>
    <row r="1970" spans="1:4" x14ac:dyDescent="0.3">
      <c r="A1970" s="1">
        <v>10</v>
      </c>
      <c r="B1970" s="1">
        <v>229</v>
      </c>
      <c r="C1970" s="1">
        <v>45.38</v>
      </c>
      <c r="D1970" s="1">
        <v>0.34858</v>
      </c>
    </row>
    <row r="1971" spans="1:4" x14ac:dyDescent="0.3">
      <c r="A1971" s="1">
        <v>10</v>
      </c>
      <c r="B1971" s="1">
        <v>230</v>
      </c>
      <c r="C1971" s="1">
        <v>45.31</v>
      </c>
      <c r="D1971" s="1">
        <v>0.33929999999999999</v>
      </c>
    </row>
    <row r="1972" spans="1:4" x14ac:dyDescent="0.3">
      <c r="A1972" s="1">
        <v>10</v>
      </c>
      <c r="B1972" s="1">
        <v>231</v>
      </c>
      <c r="C1972" s="1">
        <v>45.35</v>
      </c>
      <c r="D1972" s="1">
        <v>0.33023000000000002</v>
      </c>
    </row>
    <row r="1973" spans="1:4" x14ac:dyDescent="0.3">
      <c r="A1973" s="1">
        <v>10</v>
      </c>
      <c r="B1973" s="1">
        <v>232</v>
      </c>
      <c r="C1973" s="1">
        <v>45.35</v>
      </c>
      <c r="D1973" s="1">
        <v>0.31928000000000001</v>
      </c>
    </row>
    <row r="1974" spans="1:4" x14ac:dyDescent="0.3">
      <c r="A1974" s="1">
        <v>10</v>
      </c>
      <c r="B1974" s="1">
        <v>233</v>
      </c>
      <c r="C1974" s="1">
        <v>45.14</v>
      </c>
      <c r="D1974" s="1">
        <v>0.30808999999999997</v>
      </c>
    </row>
    <row r="1975" spans="1:4" x14ac:dyDescent="0.3">
      <c r="A1975" s="1">
        <v>10</v>
      </c>
      <c r="B1975" s="1">
        <v>234</v>
      </c>
      <c r="C1975" s="1">
        <v>45.3</v>
      </c>
      <c r="D1975" s="1">
        <v>0.29559000000000002</v>
      </c>
    </row>
    <row r="1976" spans="1:4" x14ac:dyDescent="0.3">
      <c r="A1976" s="1">
        <v>10</v>
      </c>
      <c r="B1976" s="1">
        <v>235</v>
      </c>
      <c r="C1976" s="1">
        <v>45.23</v>
      </c>
      <c r="D1976" s="1">
        <v>0.28355000000000002</v>
      </c>
    </row>
    <row r="1977" spans="1:4" x14ac:dyDescent="0.3">
      <c r="A1977" s="1">
        <v>10</v>
      </c>
      <c r="B1977" s="1">
        <v>236</v>
      </c>
      <c r="C1977" s="1">
        <v>45.23</v>
      </c>
      <c r="D1977" s="1">
        <v>0.27302999999999999</v>
      </c>
    </row>
    <row r="1978" spans="1:4" x14ac:dyDescent="0.3">
      <c r="A1978" s="1">
        <v>10</v>
      </c>
      <c r="B1978" s="1">
        <v>237</v>
      </c>
      <c r="C1978" s="1">
        <v>45.24</v>
      </c>
      <c r="D1978" s="1">
        <v>0.26506000000000002</v>
      </c>
    </row>
    <row r="1979" spans="1:4" x14ac:dyDescent="0.3">
      <c r="A1979" s="1">
        <v>10</v>
      </c>
      <c r="B1979" s="1">
        <v>238</v>
      </c>
      <c r="C1979" s="1">
        <v>45.35</v>
      </c>
      <c r="D1979" s="1">
        <v>0.25473000000000001</v>
      </c>
    </row>
    <row r="1980" spans="1:4" x14ac:dyDescent="0.3">
      <c r="A1980" s="1">
        <v>10</v>
      </c>
      <c r="B1980" s="1">
        <v>239</v>
      </c>
      <c r="C1980" s="1">
        <v>45.22</v>
      </c>
      <c r="D1980" s="1">
        <v>0.24473</v>
      </c>
    </row>
    <row r="1981" spans="1:4" x14ac:dyDescent="0.3">
      <c r="A1981" s="1">
        <v>10</v>
      </c>
      <c r="B1981" s="1">
        <v>240</v>
      </c>
      <c r="C1981" s="1">
        <v>45.44</v>
      </c>
      <c r="D1981" s="1">
        <v>0.23735999999999999</v>
      </c>
    </row>
    <row r="1982" spans="1:4" x14ac:dyDescent="0.3">
      <c r="A1982" s="1">
        <v>10</v>
      </c>
      <c r="B1982" s="1">
        <v>241</v>
      </c>
      <c r="C1982" s="1">
        <v>45.22</v>
      </c>
      <c r="D1982" s="1">
        <v>0.23166</v>
      </c>
    </row>
    <row r="1983" spans="1:4" x14ac:dyDescent="0.3">
      <c r="A1983" s="1">
        <v>10</v>
      </c>
      <c r="B1983" s="1">
        <v>242</v>
      </c>
      <c r="C1983" s="1">
        <v>45.29</v>
      </c>
      <c r="D1983" s="1">
        <v>0.22702</v>
      </c>
    </row>
    <row r="1984" spans="1:4" x14ac:dyDescent="0.3">
      <c r="A1984" s="1">
        <v>10</v>
      </c>
      <c r="B1984" s="1">
        <v>243</v>
      </c>
      <c r="C1984" s="1">
        <v>45.21</v>
      </c>
      <c r="D1984" s="1">
        <v>0.22234000000000001</v>
      </c>
    </row>
    <row r="1985" spans="1:4" x14ac:dyDescent="0.3">
      <c r="A1985" s="1">
        <v>10</v>
      </c>
      <c r="B1985" s="1">
        <v>244</v>
      </c>
      <c r="C1985" s="1">
        <v>45.24</v>
      </c>
      <c r="D1985" s="1">
        <v>0.21733</v>
      </c>
    </row>
    <row r="1986" spans="1:4" x14ac:dyDescent="0.3">
      <c r="A1986" s="1">
        <v>10</v>
      </c>
      <c r="B1986" s="1">
        <v>245</v>
      </c>
      <c r="C1986" s="1">
        <v>45.26</v>
      </c>
      <c r="D1986" s="1">
        <v>0.21068999999999999</v>
      </c>
    </row>
    <row r="1987" spans="1:4" x14ac:dyDescent="0.3">
      <c r="A1987" s="1">
        <v>10</v>
      </c>
      <c r="B1987" s="1">
        <v>246</v>
      </c>
      <c r="C1987" s="1">
        <v>45.25</v>
      </c>
      <c r="D1987" s="1">
        <v>0.20163</v>
      </c>
    </row>
    <row r="1988" spans="1:4" x14ac:dyDescent="0.3">
      <c r="A1988" s="1">
        <v>10</v>
      </c>
      <c r="B1988" s="1">
        <v>247</v>
      </c>
      <c r="C1988" s="1">
        <v>45.34</v>
      </c>
      <c r="D1988" s="1">
        <v>0.19794</v>
      </c>
    </row>
    <row r="1989" spans="1:4" x14ac:dyDescent="0.3">
      <c r="A1989" s="1">
        <v>10</v>
      </c>
      <c r="B1989" s="1">
        <v>248</v>
      </c>
      <c r="C1989" s="1">
        <v>45.5</v>
      </c>
      <c r="D1989" s="1">
        <v>0.19269</v>
      </c>
    </row>
    <row r="1990" spans="1:4" x14ac:dyDescent="0.3">
      <c r="A1990" s="1">
        <v>10</v>
      </c>
      <c r="B1990" s="1">
        <v>249</v>
      </c>
      <c r="C1990" s="1">
        <v>45.21</v>
      </c>
      <c r="D1990" s="1">
        <v>0.18626999999999999</v>
      </c>
    </row>
    <row r="1991" spans="1:4" x14ac:dyDescent="0.3">
      <c r="A1991" s="1">
        <v>10</v>
      </c>
      <c r="B1991" s="1">
        <v>250</v>
      </c>
      <c r="C1991" s="1">
        <v>45.32</v>
      </c>
      <c r="D1991" s="1">
        <v>0.17956</v>
      </c>
    </row>
    <row r="1992" spans="1:4" x14ac:dyDescent="0.3">
      <c r="A1992" s="1">
        <v>10</v>
      </c>
      <c r="B1992" s="1">
        <v>251</v>
      </c>
      <c r="C1992" s="1">
        <v>45.21</v>
      </c>
      <c r="D1992" s="1">
        <v>0.17363999999999999</v>
      </c>
    </row>
    <row r="1993" spans="1:4" x14ac:dyDescent="0.3">
      <c r="A1993" s="1">
        <v>10</v>
      </c>
      <c r="B1993" s="1">
        <v>252</v>
      </c>
      <c r="C1993" s="1">
        <v>45.26</v>
      </c>
      <c r="D1993" s="1">
        <v>0.16902</v>
      </c>
    </row>
    <row r="1994" spans="1:4" x14ac:dyDescent="0.3">
      <c r="A1994" s="1">
        <v>10</v>
      </c>
      <c r="B1994" s="1">
        <v>253</v>
      </c>
      <c r="C1994" s="1">
        <v>45.24</v>
      </c>
      <c r="D1994" s="1">
        <v>0.16617000000000001</v>
      </c>
    </row>
    <row r="1995" spans="1:4" x14ac:dyDescent="0.3">
      <c r="A1995" s="1">
        <v>10</v>
      </c>
      <c r="B1995" s="1">
        <v>254</v>
      </c>
      <c r="C1995" s="1">
        <v>45.4</v>
      </c>
      <c r="D1995" s="1">
        <v>0.16419</v>
      </c>
    </row>
    <row r="1996" spans="1:4" x14ac:dyDescent="0.3">
      <c r="A1996" s="1">
        <v>10</v>
      </c>
      <c r="B1996" s="1">
        <v>255</v>
      </c>
      <c r="C1996" s="1">
        <v>45.33</v>
      </c>
      <c r="D1996" s="1">
        <v>0.15554999999999999</v>
      </c>
    </row>
    <row r="1997" spans="1:4" x14ac:dyDescent="0.3">
      <c r="A1997" s="1">
        <v>10</v>
      </c>
      <c r="B1997" s="1">
        <v>256</v>
      </c>
      <c r="C1997" s="1">
        <v>45.51</v>
      </c>
      <c r="D1997" s="1">
        <v>0.15193999999999999</v>
      </c>
    </row>
    <row r="1998" spans="1:4" x14ac:dyDescent="0.3">
      <c r="A1998" s="1">
        <v>10</v>
      </c>
      <c r="B1998" s="1">
        <v>257</v>
      </c>
      <c r="C1998" s="1">
        <v>45.22</v>
      </c>
      <c r="D1998" s="1">
        <v>0.14948</v>
      </c>
    </row>
    <row r="1999" spans="1:4" x14ac:dyDescent="0.3">
      <c r="A1999" s="1">
        <v>10</v>
      </c>
      <c r="B1999" s="1">
        <v>258</v>
      </c>
      <c r="C1999" s="1">
        <v>45.28</v>
      </c>
      <c r="D1999" s="1">
        <v>0.14718999999999999</v>
      </c>
    </row>
    <row r="2000" spans="1:4" x14ac:dyDescent="0.3">
      <c r="A2000" s="1">
        <v>10</v>
      </c>
      <c r="B2000" s="1">
        <v>259</v>
      </c>
      <c r="C2000" s="1">
        <v>45.25</v>
      </c>
      <c r="D2000" s="1">
        <v>0.14541000000000001</v>
      </c>
    </row>
    <row r="2001" spans="1:4" x14ac:dyDescent="0.3">
      <c r="A2001" s="1">
        <v>10</v>
      </c>
      <c r="B2001" s="1">
        <v>260</v>
      </c>
      <c r="C2001" s="1">
        <v>45.23</v>
      </c>
      <c r="D2001" s="1">
        <v>0.14194999999999999</v>
      </c>
    </row>
    <row r="2002" spans="1:4" x14ac:dyDescent="0.3">
      <c r="A2002" s="1">
        <v>10</v>
      </c>
      <c r="B2002" s="1">
        <v>261</v>
      </c>
      <c r="C2002" s="1">
        <v>44.9</v>
      </c>
      <c r="D2002" s="1">
        <v>0.13791</v>
      </c>
    </row>
    <row r="2003" spans="1:4" x14ac:dyDescent="0.3">
      <c r="A2003" s="1">
        <v>10</v>
      </c>
      <c r="B2003" s="1">
        <v>262</v>
      </c>
      <c r="C2003" s="1">
        <v>45.26</v>
      </c>
      <c r="D2003" s="1">
        <v>0.13342000000000001</v>
      </c>
    </row>
    <row r="2004" spans="1:4" x14ac:dyDescent="0.3">
      <c r="A2004" s="1">
        <v>10</v>
      </c>
      <c r="B2004" s="1">
        <v>263</v>
      </c>
      <c r="C2004" s="1">
        <v>45.34</v>
      </c>
      <c r="D2004" s="1">
        <v>0.12917000000000001</v>
      </c>
    </row>
    <row r="2005" spans="1:4" x14ac:dyDescent="0.3">
      <c r="A2005" s="1">
        <v>10</v>
      </c>
      <c r="B2005" s="1">
        <v>264</v>
      </c>
      <c r="C2005" s="1">
        <v>45.54</v>
      </c>
      <c r="D2005" s="1">
        <v>0.12867000000000001</v>
      </c>
    </row>
    <row r="2006" spans="1:4" x14ac:dyDescent="0.3">
      <c r="A2006" s="1">
        <v>10</v>
      </c>
      <c r="B2006" s="1">
        <v>265</v>
      </c>
      <c r="C2006" s="1">
        <v>43.93</v>
      </c>
      <c r="D2006" s="1">
        <v>0.12447</v>
      </c>
    </row>
    <row r="2007" spans="1:4" x14ac:dyDescent="0.3">
      <c r="A2007" s="1">
        <v>10</v>
      </c>
      <c r="B2007" s="1">
        <v>266</v>
      </c>
      <c r="C2007" s="1">
        <v>45.41</v>
      </c>
      <c r="D2007" s="1">
        <v>0.12027</v>
      </c>
    </row>
    <row r="2008" spans="1:4" x14ac:dyDescent="0.3">
      <c r="A2008" s="1">
        <v>10</v>
      </c>
      <c r="B2008" s="1">
        <v>267</v>
      </c>
      <c r="C2008" s="1">
        <v>44.28</v>
      </c>
      <c r="D2008" s="1">
        <v>0.11627</v>
      </c>
    </row>
    <row r="2009" spans="1:4" x14ac:dyDescent="0.3">
      <c r="A2009" s="1">
        <v>10</v>
      </c>
      <c r="B2009" s="1">
        <v>268</v>
      </c>
      <c r="C2009" s="1">
        <v>45.3</v>
      </c>
      <c r="D2009" s="1">
        <v>0.11339</v>
      </c>
    </row>
    <row r="2010" spans="1:4" x14ac:dyDescent="0.3">
      <c r="A2010" s="1">
        <v>10</v>
      </c>
      <c r="B2010" s="1">
        <v>269</v>
      </c>
      <c r="C2010" s="1">
        <v>45.3</v>
      </c>
      <c r="D2010" s="1">
        <v>0.11194</v>
      </c>
    </row>
    <row r="2011" spans="1:4" x14ac:dyDescent="0.3">
      <c r="A2011" s="1">
        <v>10</v>
      </c>
      <c r="B2011" s="1">
        <v>270</v>
      </c>
      <c r="C2011" s="1">
        <v>45.3</v>
      </c>
      <c r="D2011" s="1">
        <v>0.11122</v>
      </c>
    </row>
    <row r="2012" spans="1:4" x14ac:dyDescent="0.3">
      <c r="A2012" s="1">
        <v>10</v>
      </c>
      <c r="B2012" s="1">
        <v>271</v>
      </c>
      <c r="C2012" s="1">
        <v>45.39</v>
      </c>
      <c r="D2012" s="1">
        <v>0.10986</v>
      </c>
    </row>
    <row r="2013" spans="1:4" x14ac:dyDescent="0.3">
      <c r="A2013" s="1">
        <v>10</v>
      </c>
      <c r="B2013" s="1">
        <v>272</v>
      </c>
      <c r="C2013" s="1">
        <v>45.52</v>
      </c>
      <c r="D2013" s="1">
        <v>0.10852000000000001</v>
      </c>
    </row>
    <row r="2014" spans="1:4" x14ac:dyDescent="0.3">
      <c r="A2014" s="1">
        <v>10</v>
      </c>
      <c r="B2014" s="1">
        <v>273</v>
      </c>
      <c r="C2014" s="1">
        <v>45.27</v>
      </c>
      <c r="D2014" s="1">
        <v>0.10150000000000001</v>
      </c>
    </row>
    <row r="2015" spans="1:4" x14ac:dyDescent="0.3">
      <c r="A2015" s="1">
        <v>10</v>
      </c>
      <c r="B2015" s="1">
        <v>274</v>
      </c>
      <c r="C2015" s="1">
        <v>45.36</v>
      </c>
      <c r="D2015" s="1">
        <v>0.1008</v>
      </c>
    </row>
    <row r="2016" spans="1:4" x14ac:dyDescent="0.3">
      <c r="A2016" s="1">
        <v>10</v>
      </c>
      <c r="B2016" s="1">
        <v>275</v>
      </c>
      <c r="C2016" s="1">
        <v>44.49</v>
      </c>
      <c r="D2016" s="1">
        <v>0.10036</v>
      </c>
    </row>
    <row r="2017" spans="1:4" x14ac:dyDescent="0.3">
      <c r="A2017" s="1">
        <v>10</v>
      </c>
      <c r="B2017" s="1">
        <v>276</v>
      </c>
      <c r="C2017" s="1">
        <v>45.36</v>
      </c>
      <c r="D2017" s="1">
        <v>9.9440000000000001E-2</v>
      </c>
    </row>
    <row r="2018" spans="1:4" x14ac:dyDescent="0.3">
      <c r="A2018" s="1">
        <v>10</v>
      </c>
      <c r="B2018" s="1">
        <v>277</v>
      </c>
      <c r="C2018" s="1">
        <v>45.35</v>
      </c>
      <c r="D2018" s="1">
        <v>9.7519999999999996E-2</v>
      </c>
    </row>
    <row r="2019" spans="1:4" x14ac:dyDescent="0.3">
      <c r="A2019" s="1">
        <v>10</v>
      </c>
      <c r="B2019" s="1">
        <v>278</v>
      </c>
      <c r="C2019" s="1">
        <v>45.39</v>
      </c>
      <c r="D2019" s="1">
        <v>9.4670000000000004E-2</v>
      </c>
    </row>
    <row r="2020" spans="1:4" x14ac:dyDescent="0.3">
      <c r="A2020" s="1">
        <v>10</v>
      </c>
      <c r="B2020" s="1">
        <v>279</v>
      </c>
      <c r="C2020" s="1">
        <v>45.4</v>
      </c>
      <c r="D2020" s="1">
        <v>9.1380000000000003E-2</v>
      </c>
    </row>
    <row r="2021" spans="1:4" x14ac:dyDescent="0.3">
      <c r="A2021" s="1">
        <v>10</v>
      </c>
      <c r="B2021" s="1">
        <v>280</v>
      </c>
      <c r="C2021" s="1">
        <v>45.51</v>
      </c>
      <c r="D2021" s="1">
        <v>8.8330000000000006E-2</v>
      </c>
    </row>
    <row r="2022" spans="1:4" x14ac:dyDescent="0.3">
      <c r="A2022" s="1">
        <v>10</v>
      </c>
      <c r="B2022" s="1">
        <v>281</v>
      </c>
      <c r="C2022" s="1">
        <v>45.32</v>
      </c>
      <c r="D2022" s="1">
        <v>9.0230000000000005E-2</v>
      </c>
    </row>
    <row r="2023" spans="1:4" x14ac:dyDescent="0.3">
      <c r="A2023" s="1">
        <v>10</v>
      </c>
      <c r="B2023" s="1">
        <v>282</v>
      </c>
      <c r="C2023" s="1">
        <v>45.41</v>
      </c>
      <c r="D2023" s="1">
        <v>8.7559999999999999E-2</v>
      </c>
    </row>
    <row r="2024" spans="1:4" x14ac:dyDescent="0.3">
      <c r="A2024" s="1">
        <v>10</v>
      </c>
      <c r="B2024" s="1">
        <v>283</v>
      </c>
      <c r="C2024" s="1">
        <v>45.27</v>
      </c>
      <c r="D2024" s="1">
        <v>8.4029999999999994E-2</v>
      </c>
    </row>
    <row r="2025" spans="1:4" x14ac:dyDescent="0.3">
      <c r="A2025" s="1">
        <v>10</v>
      </c>
      <c r="B2025" s="1">
        <v>284</v>
      </c>
      <c r="C2025" s="1">
        <v>45.21</v>
      </c>
      <c r="D2025" s="1">
        <v>8.1479999999999997E-2</v>
      </c>
    </row>
    <row r="2026" spans="1:4" x14ac:dyDescent="0.3">
      <c r="A2026" s="1">
        <v>10</v>
      </c>
      <c r="B2026" s="1">
        <v>285</v>
      </c>
      <c r="C2026" s="1">
        <v>45.26</v>
      </c>
      <c r="D2026" s="1">
        <v>7.9909999999999995E-2</v>
      </c>
    </row>
    <row r="2027" spans="1:4" x14ac:dyDescent="0.3">
      <c r="A2027" s="1">
        <v>10</v>
      </c>
      <c r="B2027" s="1">
        <v>286</v>
      </c>
      <c r="C2027" s="1">
        <v>45.41</v>
      </c>
      <c r="D2027" s="1">
        <v>7.9729999999999995E-2</v>
      </c>
    </row>
    <row r="2028" spans="1:4" x14ac:dyDescent="0.3">
      <c r="A2028" s="1">
        <v>10</v>
      </c>
      <c r="B2028" s="1">
        <v>287</v>
      </c>
      <c r="C2028" s="1">
        <v>45.53</v>
      </c>
      <c r="D2028" s="1">
        <v>7.9719999999999999E-2</v>
      </c>
    </row>
    <row r="2029" spans="1:4" x14ac:dyDescent="0.3">
      <c r="A2029" s="1">
        <v>10</v>
      </c>
      <c r="B2029" s="1">
        <v>288</v>
      </c>
      <c r="C2029" s="1">
        <v>45.44</v>
      </c>
      <c r="D2029" s="1">
        <v>7.961E-2</v>
      </c>
    </row>
    <row r="2030" spans="1:4" x14ac:dyDescent="0.3">
      <c r="A2030" s="1">
        <v>10</v>
      </c>
      <c r="B2030" s="1">
        <v>289</v>
      </c>
      <c r="C2030" s="1">
        <v>45.31</v>
      </c>
      <c r="D2030" s="1">
        <v>7.8839999999999993E-2</v>
      </c>
    </row>
    <row r="2031" spans="1:4" x14ac:dyDescent="0.3">
      <c r="A2031" s="1">
        <v>10</v>
      </c>
      <c r="B2031" s="1">
        <v>290</v>
      </c>
      <c r="C2031" s="1">
        <v>45.35</v>
      </c>
      <c r="D2031" s="1">
        <v>7.4499999999999997E-2</v>
      </c>
    </row>
    <row r="2032" spans="1:4" x14ac:dyDescent="0.3">
      <c r="A2032" s="1">
        <v>11</v>
      </c>
      <c r="B2032" s="1">
        <v>1</v>
      </c>
      <c r="C2032" s="1">
        <v>45.47</v>
      </c>
      <c r="D2032" s="1">
        <v>7.4480000000000005E-2</v>
      </c>
    </row>
    <row r="2033" spans="1:4" x14ac:dyDescent="0.3">
      <c r="A2033" s="1">
        <v>11</v>
      </c>
      <c r="B2033" s="1">
        <v>2</v>
      </c>
      <c r="C2033" s="1">
        <v>45.39</v>
      </c>
      <c r="D2033" s="1">
        <v>7.3440000000000005E-2</v>
      </c>
    </row>
    <row r="2034" spans="1:4" x14ac:dyDescent="0.3">
      <c r="A2034" s="1">
        <v>11</v>
      </c>
      <c r="B2034" s="1">
        <v>3</v>
      </c>
      <c r="C2034" s="1">
        <v>45.38</v>
      </c>
      <c r="D2034" s="1">
        <v>7.1370000000000003E-2</v>
      </c>
    </row>
    <row r="2035" spans="1:4" x14ac:dyDescent="0.3">
      <c r="A2035" s="1">
        <v>11</v>
      </c>
      <c r="B2035" s="1">
        <v>4</v>
      </c>
      <c r="C2035" s="1">
        <v>45.51</v>
      </c>
      <c r="D2035" s="1">
        <v>6.9110000000000005E-2</v>
      </c>
    </row>
    <row r="2036" spans="1:4" x14ac:dyDescent="0.3">
      <c r="A2036" s="1">
        <v>11</v>
      </c>
      <c r="B2036" s="1">
        <v>5</v>
      </c>
      <c r="C2036" s="1">
        <v>45.44</v>
      </c>
      <c r="D2036" s="1">
        <v>6.6720000000000002E-2</v>
      </c>
    </row>
    <row r="2037" spans="1:4" x14ac:dyDescent="0.3">
      <c r="A2037" s="1">
        <v>11</v>
      </c>
      <c r="B2037" s="1">
        <v>6</v>
      </c>
      <c r="C2037" s="1">
        <v>45.36</v>
      </c>
      <c r="D2037" s="1">
        <v>6.4810000000000006E-2</v>
      </c>
    </row>
    <row r="2038" spans="1:4" x14ac:dyDescent="0.3">
      <c r="A2038" s="1">
        <v>11</v>
      </c>
      <c r="B2038" s="1">
        <v>7</v>
      </c>
      <c r="C2038" s="1">
        <v>45.3</v>
      </c>
      <c r="D2038" s="1">
        <v>6.4839999999999995E-2</v>
      </c>
    </row>
    <row r="2039" spans="1:4" x14ac:dyDescent="0.3">
      <c r="A2039" s="1">
        <v>11</v>
      </c>
      <c r="B2039" s="1">
        <v>8</v>
      </c>
      <c r="C2039" s="1">
        <v>45.3</v>
      </c>
      <c r="D2039" s="1">
        <v>6.4439999999999997E-2</v>
      </c>
    </row>
    <row r="2040" spans="1:4" x14ac:dyDescent="0.3">
      <c r="A2040" s="1">
        <v>11</v>
      </c>
      <c r="B2040" s="1">
        <v>9</v>
      </c>
      <c r="C2040" s="1">
        <v>45.12</v>
      </c>
      <c r="D2040" s="1">
        <v>6.2170000000000003E-2</v>
      </c>
    </row>
    <row r="2041" spans="1:4" x14ac:dyDescent="0.3">
      <c r="A2041" s="1">
        <v>11</v>
      </c>
      <c r="B2041" s="1">
        <v>10</v>
      </c>
      <c r="C2041" s="1">
        <v>45.26</v>
      </c>
      <c r="D2041" s="1">
        <v>6.1159999999999999E-2</v>
      </c>
    </row>
    <row r="2042" spans="1:4" x14ac:dyDescent="0.3">
      <c r="A2042" s="1">
        <v>11</v>
      </c>
      <c r="B2042" s="1">
        <v>11</v>
      </c>
      <c r="C2042" s="1">
        <v>45.34</v>
      </c>
      <c r="D2042" s="1">
        <v>6.1519999999999998E-2</v>
      </c>
    </row>
    <row r="2043" spans="1:4" x14ac:dyDescent="0.3">
      <c r="A2043" s="1">
        <v>11</v>
      </c>
      <c r="B2043" s="1">
        <v>12</v>
      </c>
      <c r="C2043" s="1">
        <v>45.19</v>
      </c>
      <c r="D2043" s="1">
        <v>6.2219999999999998E-2</v>
      </c>
    </row>
    <row r="2044" spans="1:4" x14ac:dyDescent="0.3">
      <c r="A2044" s="1">
        <v>11</v>
      </c>
      <c r="B2044" s="1">
        <v>13</v>
      </c>
      <c r="C2044" s="1">
        <v>45.41</v>
      </c>
      <c r="D2044" s="1">
        <v>6.3079999999999997E-2</v>
      </c>
    </row>
    <row r="2045" spans="1:4" x14ac:dyDescent="0.3">
      <c r="A2045" s="1">
        <v>11</v>
      </c>
      <c r="B2045" s="1">
        <v>14</v>
      </c>
      <c r="C2045" s="1">
        <v>45.43</v>
      </c>
      <c r="D2045" s="1">
        <v>6.234E-2</v>
      </c>
    </row>
    <row r="2046" spans="1:4" x14ac:dyDescent="0.3">
      <c r="A2046" s="1">
        <v>11</v>
      </c>
      <c r="B2046" s="1">
        <v>15</v>
      </c>
      <c r="C2046" s="1">
        <v>45.2</v>
      </c>
      <c r="D2046" s="1">
        <v>6.0949999999999997E-2</v>
      </c>
    </row>
    <row r="2047" spans="1:4" x14ac:dyDescent="0.3">
      <c r="A2047" s="1">
        <v>11</v>
      </c>
      <c r="B2047" s="1">
        <v>16</v>
      </c>
      <c r="C2047" s="1">
        <v>45.16</v>
      </c>
      <c r="D2047" s="1">
        <v>5.867E-2</v>
      </c>
    </row>
    <row r="2048" spans="1:4" x14ac:dyDescent="0.3">
      <c r="A2048" s="1">
        <v>11</v>
      </c>
      <c r="B2048" s="1">
        <v>17</v>
      </c>
      <c r="C2048" s="1">
        <v>45.29</v>
      </c>
      <c r="D2048" s="1">
        <v>5.9549999999999999E-2</v>
      </c>
    </row>
    <row r="2049" spans="1:4" x14ac:dyDescent="0.3">
      <c r="A2049" s="1">
        <v>11</v>
      </c>
      <c r="B2049" s="1">
        <v>18</v>
      </c>
      <c r="C2049" s="1">
        <v>45.17</v>
      </c>
      <c r="D2049" s="1">
        <v>5.9589999999999997E-2</v>
      </c>
    </row>
    <row r="2050" spans="1:4" x14ac:dyDescent="0.3">
      <c r="A2050" s="1">
        <v>11</v>
      </c>
      <c r="B2050" s="1">
        <v>19</v>
      </c>
      <c r="C2050" s="1">
        <v>45.26</v>
      </c>
      <c r="D2050" s="1">
        <v>5.781E-2</v>
      </c>
    </row>
    <row r="2051" spans="1:4" x14ac:dyDescent="0.3">
      <c r="A2051" s="1">
        <v>11</v>
      </c>
      <c r="B2051" s="1">
        <v>20</v>
      </c>
      <c r="C2051" s="1">
        <v>45.38</v>
      </c>
      <c r="D2051" s="1">
        <v>5.5590000000000001E-2</v>
      </c>
    </row>
    <row r="2052" spans="1:4" x14ac:dyDescent="0.3">
      <c r="A2052" s="1">
        <v>11</v>
      </c>
      <c r="B2052" s="1">
        <v>21</v>
      </c>
      <c r="C2052" s="1">
        <v>45.29</v>
      </c>
      <c r="D2052" s="1">
        <v>5.3839999999999999E-2</v>
      </c>
    </row>
    <row r="2053" spans="1:4" x14ac:dyDescent="0.3">
      <c r="A2053" s="1">
        <v>11</v>
      </c>
      <c r="B2053" s="1">
        <v>22</v>
      </c>
      <c r="C2053" s="1">
        <v>45.46</v>
      </c>
      <c r="D2053" s="1">
        <v>5.2339999999999998E-2</v>
      </c>
    </row>
    <row r="2054" spans="1:4" x14ac:dyDescent="0.3">
      <c r="A2054" s="1">
        <v>11</v>
      </c>
      <c r="B2054" s="1">
        <v>23</v>
      </c>
      <c r="C2054" s="1">
        <v>45.27</v>
      </c>
      <c r="D2054" s="1">
        <v>5.2519999999999997E-2</v>
      </c>
    </row>
    <row r="2055" spans="1:4" x14ac:dyDescent="0.3">
      <c r="A2055" s="1">
        <v>11</v>
      </c>
      <c r="B2055" s="1">
        <v>24</v>
      </c>
      <c r="C2055" s="1">
        <v>45.33</v>
      </c>
      <c r="D2055" s="1">
        <v>5.3839999999999999E-2</v>
      </c>
    </row>
    <row r="2056" spans="1:4" x14ac:dyDescent="0.3">
      <c r="A2056" s="1">
        <v>11</v>
      </c>
      <c r="B2056" s="1">
        <v>25</v>
      </c>
      <c r="C2056" s="1">
        <v>45.34</v>
      </c>
      <c r="D2056" s="1">
        <v>5.5359999999999999E-2</v>
      </c>
    </row>
    <row r="2057" spans="1:4" x14ac:dyDescent="0.3">
      <c r="A2057" s="1">
        <v>11</v>
      </c>
      <c r="B2057" s="1">
        <v>26</v>
      </c>
      <c r="C2057" s="1">
        <v>45.42</v>
      </c>
      <c r="D2057" s="1">
        <v>5.0369999999999998E-2</v>
      </c>
    </row>
    <row r="2058" spans="1:4" x14ac:dyDescent="0.3">
      <c r="A2058" s="1">
        <v>11</v>
      </c>
      <c r="B2058" s="1">
        <v>27</v>
      </c>
      <c r="C2058" s="1">
        <v>45.43</v>
      </c>
      <c r="D2058" s="1">
        <v>5.092E-2</v>
      </c>
    </row>
    <row r="2059" spans="1:4" x14ac:dyDescent="0.3">
      <c r="A2059" s="1">
        <v>11</v>
      </c>
      <c r="B2059" s="1">
        <v>28</v>
      </c>
      <c r="C2059" s="1">
        <v>45.46</v>
      </c>
      <c r="D2059" s="1">
        <v>5.219E-2</v>
      </c>
    </row>
    <row r="2060" spans="1:4" x14ac:dyDescent="0.3">
      <c r="A2060" s="1">
        <v>11</v>
      </c>
      <c r="B2060" s="1">
        <v>29</v>
      </c>
      <c r="C2060" s="1">
        <v>45.36</v>
      </c>
      <c r="D2060" s="1">
        <v>5.3129999999999997E-2</v>
      </c>
    </row>
    <row r="2061" spans="1:4" x14ac:dyDescent="0.3">
      <c r="A2061" s="1">
        <v>11</v>
      </c>
      <c r="B2061" s="1">
        <v>30</v>
      </c>
      <c r="C2061" s="1">
        <v>45.49</v>
      </c>
      <c r="D2061" s="1">
        <v>5.3359999999999998E-2</v>
      </c>
    </row>
    <row r="2062" spans="1:4" x14ac:dyDescent="0.3">
      <c r="A2062" s="1">
        <v>11</v>
      </c>
      <c r="B2062" s="1">
        <v>31</v>
      </c>
      <c r="C2062" s="1">
        <v>45.39</v>
      </c>
      <c r="D2062" s="1">
        <v>5.2089999999999997E-2</v>
      </c>
    </row>
    <row r="2063" spans="1:4" x14ac:dyDescent="0.3">
      <c r="A2063" s="1">
        <v>11</v>
      </c>
      <c r="B2063" s="1">
        <v>32</v>
      </c>
      <c r="C2063" s="1">
        <v>45.31</v>
      </c>
      <c r="D2063" s="1">
        <v>4.9939999999999998E-2</v>
      </c>
    </row>
    <row r="2064" spans="1:4" x14ac:dyDescent="0.3">
      <c r="A2064" s="1">
        <v>11</v>
      </c>
      <c r="B2064" s="1">
        <v>33</v>
      </c>
      <c r="C2064" s="1">
        <v>44.36</v>
      </c>
      <c r="D2064" s="1">
        <v>4.845E-2</v>
      </c>
    </row>
    <row r="2065" spans="1:4" x14ac:dyDescent="0.3">
      <c r="A2065" s="1">
        <v>11</v>
      </c>
      <c r="B2065" s="1">
        <v>34</v>
      </c>
      <c r="C2065" s="1">
        <v>45.33</v>
      </c>
      <c r="D2065" s="1">
        <v>4.7410000000000001E-2</v>
      </c>
    </row>
    <row r="2066" spans="1:4" x14ac:dyDescent="0.3">
      <c r="A2066" s="1">
        <v>11</v>
      </c>
      <c r="B2066" s="1">
        <v>35</v>
      </c>
      <c r="C2066" s="1">
        <v>44.89</v>
      </c>
      <c r="D2066" s="1">
        <v>5.0750000000000003E-2</v>
      </c>
    </row>
    <row r="2067" spans="1:4" x14ac:dyDescent="0.3">
      <c r="A2067" s="1">
        <v>11</v>
      </c>
      <c r="B2067" s="1">
        <v>36</v>
      </c>
      <c r="C2067" s="1">
        <v>45.33</v>
      </c>
      <c r="D2067" s="1">
        <v>4.897E-2</v>
      </c>
    </row>
    <row r="2068" spans="1:4" x14ac:dyDescent="0.3">
      <c r="A2068" s="1">
        <v>11</v>
      </c>
      <c r="B2068" s="1">
        <v>37</v>
      </c>
      <c r="C2068" s="1">
        <v>45.46</v>
      </c>
      <c r="D2068" s="1">
        <v>4.7329999999999997E-2</v>
      </c>
    </row>
    <row r="2069" spans="1:4" x14ac:dyDescent="0.3">
      <c r="A2069" s="1">
        <v>11</v>
      </c>
      <c r="B2069" s="1">
        <v>38</v>
      </c>
      <c r="C2069" s="1">
        <v>45.46</v>
      </c>
      <c r="D2069" s="1">
        <v>4.6890000000000001E-2</v>
      </c>
    </row>
    <row r="2070" spans="1:4" x14ac:dyDescent="0.3">
      <c r="A2070" s="1">
        <v>11</v>
      </c>
      <c r="B2070" s="1">
        <v>39</v>
      </c>
      <c r="C2070" s="1">
        <v>45.4</v>
      </c>
      <c r="D2070" s="1">
        <v>4.7550000000000002E-2</v>
      </c>
    </row>
    <row r="2071" spans="1:4" x14ac:dyDescent="0.3">
      <c r="A2071" s="1">
        <v>11</v>
      </c>
      <c r="B2071" s="1">
        <v>40</v>
      </c>
      <c r="C2071" s="1">
        <v>45.57</v>
      </c>
      <c r="D2071" s="1">
        <v>4.897E-2</v>
      </c>
    </row>
    <row r="2072" spans="1:4" x14ac:dyDescent="0.3">
      <c r="A2072" s="1">
        <v>11</v>
      </c>
      <c r="B2072" s="1">
        <v>41</v>
      </c>
      <c r="C2072" s="1">
        <v>45.36</v>
      </c>
      <c r="D2072" s="1">
        <v>5.0029999999999998E-2</v>
      </c>
    </row>
    <row r="2073" spans="1:4" x14ac:dyDescent="0.3">
      <c r="A2073" s="1">
        <v>11</v>
      </c>
      <c r="B2073" s="1">
        <v>42</v>
      </c>
      <c r="C2073" s="1">
        <v>45.37</v>
      </c>
      <c r="D2073" s="1">
        <v>5.0450000000000002E-2</v>
      </c>
    </row>
    <row r="2074" spans="1:4" x14ac:dyDescent="0.3">
      <c r="A2074" s="1">
        <v>11</v>
      </c>
      <c r="B2074" s="1">
        <v>43</v>
      </c>
      <c r="C2074" s="1">
        <v>45.4</v>
      </c>
      <c r="D2074" s="1">
        <v>4.9520000000000002E-2</v>
      </c>
    </row>
    <row r="2075" spans="1:4" x14ac:dyDescent="0.3">
      <c r="A2075" s="1">
        <v>11</v>
      </c>
      <c r="B2075" s="1">
        <v>44</v>
      </c>
      <c r="C2075" s="1">
        <v>45.39</v>
      </c>
      <c r="D2075" s="1">
        <v>4.87E-2</v>
      </c>
    </row>
    <row r="2076" spans="1:4" x14ac:dyDescent="0.3">
      <c r="A2076" s="1">
        <v>11</v>
      </c>
      <c r="B2076" s="1">
        <v>45</v>
      </c>
      <c r="C2076" s="1">
        <v>45.45</v>
      </c>
      <c r="D2076" s="1">
        <v>4.9360000000000001E-2</v>
      </c>
    </row>
    <row r="2077" spans="1:4" x14ac:dyDescent="0.3">
      <c r="A2077" s="1">
        <v>11</v>
      </c>
      <c r="B2077" s="1">
        <v>46</v>
      </c>
      <c r="C2077" s="1">
        <v>45.46</v>
      </c>
      <c r="D2077" s="1">
        <v>5.0110000000000002E-2</v>
      </c>
    </row>
    <row r="2078" spans="1:4" x14ac:dyDescent="0.3">
      <c r="A2078" s="1">
        <v>11</v>
      </c>
      <c r="B2078" s="1">
        <v>47</v>
      </c>
      <c r="C2078" s="1">
        <v>45.22</v>
      </c>
      <c r="D2078" s="1">
        <v>4.8980000000000003E-2</v>
      </c>
    </row>
    <row r="2079" spans="1:4" x14ac:dyDescent="0.3">
      <c r="A2079" s="1">
        <v>11</v>
      </c>
      <c r="B2079" s="1">
        <v>48</v>
      </c>
      <c r="C2079" s="1">
        <v>45.46</v>
      </c>
      <c r="D2079" s="1">
        <v>4.7300000000000002E-2</v>
      </c>
    </row>
    <row r="2080" spans="1:4" x14ac:dyDescent="0.3">
      <c r="A2080" s="1">
        <v>11</v>
      </c>
      <c r="B2080" s="1">
        <v>49</v>
      </c>
      <c r="C2080" s="1">
        <v>45.48</v>
      </c>
      <c r="D2080" s="1">
        <v>4.5379999999999997E-2</v>
      </c>
    </row>
    <row r="2081" spans="1:4" x14ac:dyDescent="0.3">
      <c r="A2081" s="1">
        <v>11</v>
      </c>
      <c r="B2081" s="1">
        <v>50</v>
      </c>
      <c r="C2081" s="1">
        <v>45.35</v>
      </c>
      <c r="D2081" s="1">
        <v>4.4560000000000002E-2</v>
      </c>
    </row>
    <row r="2082" spans="1:4" x14ac:dyDescent="0.3">
      <c r="A2082" s="1">
        <v>11</v>
      </c>
      <c r="B2082" s="1">
        <v>51</v>
      </c>
      <c r="C2082" s="1">
        <v>45.45</v>
      </c>
      <c r="D2082" s="1">
        <v>4.5190000000000001E-2</v>
      </c>
    </row>
    <row r="2083" spans="1:4" x14ac:dyDescent="0.3">
      <c r="A2083" s="1">
        <v>11</v>
      </c>
      <c r="B2083" s="1">
        <v>52</v>
      </c>
      <c r="C2083" s="1">
        <v>45.42</v>
      </c>
      <c r="D2083" s="1">
        <v>4.6469999999999997E-2</v>
      </c>
    </row>
    <row r="2084" spans="1:4" x14ac:dyDescent="0.3">
      <c r="A2084" s="1">
        <v>11</v>
      </c>
      <c r="B2084" s="1">
        <v>53</v>
      </c>
      <c r="C2084" s="1">
        <v>45.41</v>
      </c>
      <c r="D2084" s="1">
        <v>4.428E-2</v>
      </c>
    </row>
    <row r="2085" spans="1:4" x14ac:dyDescent="0.3">
      <c r="A2085" s="1">
        <v>11</v>
      </c>
      <c r="B2085" s="1">
        <v>54</v>
      </c>
      <c r="C2085" s="1">
        <v>45.46</v>
      </c>
      <c r="D2085" s="1">
        <v>4.437E-2</v>
      </c>
    </row>
    <row r="2086" spans="1:4" x14ac:dyDescent="0.3">
      <c r="A2086" s="1">
        <v>11</v>
      </c>
      <c r="B2086" s="1">
        <v>55</v>
      </c>
      <c r="C2086" s="1">
        <v>45.46</v>
      </c>
      <c r="D2086" s="1">
        <v>4.564E-2</v>
      </c>
    </row>
    <row r="2087" spans="1:4" x14ac:dyDescent="0.3">
      <c r="A2087" s="1">
        <v>11</v>
      </c>
      <c r="B2087" s="1">
        <v>56</v>
      </c>
      <c r="C2087" s="1">
        <v>45.22</v>
      </c>
      <c r="D2087" s="1">
        <v>4.7359999999999999E-2</v>
      </c>
    </row>
    <row r="2088" spans="1:4" x14ac:dyDescent="0.3">
      <c r="A2088" s="1">
        <v>11</v>
      </c>
      <c r="B2088" s="1">
        <v>57</v>
      </c>
      <c r="C2088" s="1">
        <v>45.47</v>
      </c>
      <c r="D2088" s="1">
        <v>4.8559999999999999E-2</v>
      </c>
    </row>
    <row r="2089" spans="1:4" x14ac:dyDescent="0.3">
      <c r="A2089" s="1">
        <v>11</v>
      </c>
      <c r="B2089" s="1">
        <v>58</v>
      </c>
      <c r="C2089" s="1">
        <v>45.58</v>
      </c>
      <c r="D2089" s="1">
        <v>4.836E-2</v>
      </c>
    </row>
    <row r="2090" spans="1:4" x14ac:dyDescent="0.3">
      <c r="A2090" s="1">
        <v>11</v>
      </c>
      <c r="B2090" s="1">
        <v>59</v>
      </c>
      <c r="C2090" s="1">
        <v>45.35</v>
      </c>
      <c r="D2090" s="1">
        <v>4.709E-2</v>
      </c>
    </row>
    <row r="2091" spans="1:4" x14ac:dyDescent="0.3">
      <c r="A2091" s="1">
        <v>11</v>
      </c>
      <c r="B2091" s="1">
        <v>60</v>
      </c>
      <c r="C2091" s="1">
        <v>45.49</v>
      </c>
      <c r="D2091" s="1">
        <v>4.555E-2</v>
      </c>
    </row>
    <row r="2092" spans="1:4" x14ac:dyDescent="0.3">
      <c r="A2092" s="1">
        <v>11</v>
      </c>
      <c r="B2092" s="1">
        <v>61</v>
      </c>
      <c r="C2092" s="1">
        <v>45.48</v>
      </c>
      <c r="D2092" s="1">
        <v>4.419E-2</v>
      </c>
    </row>
    <row r="2093" spans="1:4" x14ac:dyDescent="0.3">
      <c r="A2093" s="1">
        <v>11</v>
      </c>
      <c r="B2093" s="1">
        <v>62</v>
      </c>
      <c r="C2093" s="1">
        <v>45.47</v>
      </c>
      <c r="D2093" s="1">
        <v>4.6769999999999999E-2</v>
      </c>
    </row>
    <row r="2094" spans="1:4" x14ac:dyDescent="0.3">
      <c r="A2094" s="1">
        <v>11</v>
      </c>
      <c r="B2094" s="1">
        <v>63</v>
      </c>
      <c r="C2094" s="1">
        <v>45.42</v>
      </c>
      <c r="D2094" s="1">
        <v>4.5969999999999997E-2</v>
      </c>
    </row>
    <row r="2095" spans="1:4" x14ac:dyDescent="0.3">
      <c r="A2095" s="1">
        <v>11</v>
      </c>
      <c r="B2095" s="1">
        <v>64</v>
      </c>
      <c r="C2095" s="1">
        <v>45.44</v>
      </c>
      <c r="D2095" s="1">
        <v>4.4220000000000002E-2</v>
      </c>
    </row>
    <row r="2096" spans="1:4" x14ac:dyDescent="0.3">
      <c r="A2096" s="1">
        <v>11</v>
      </c>
      <c r="B2096" s="1">
        <v>65</v>
      </c>
      <c r="C2096" s="1">
        <v>45.28</v>
      </c>
      <c r="D2096" s="1">
        <v>4.342E-2</v>
      </c>
    </row>
    <row r="2097" spans="1:4" x14ac:dyDescent="0.3">
      <c r="A2097" s="1">
        <v>11</v>
      </c>
      <c r="B2097" s="1">
        <v>66</v>
      </c>
      <c r="C2097" s="1">
        <v>45.45</v>
      </c>
      <c r="D2097" s="1">
        <v>4.3090000000000003E-2</v>
      </c>
    </row>
    <row r="2098" spans="1:4" x14ac:dyDescent="0.3">
      <c r="A2098" s="1">
        <v>11</v>
      </c>
      <c r="B2098" s="1">
        <v>67</v>
      </c>
      <c r="C2098" s="1">
        <v>45.39</v>
      </c>
      <c r="D2098" s="1">
        <v>4.4699999999999997E-2</v>
      </c>
    </row>
    <row r="2099" spans="1:4" x14ac:dyDescent="0.3">
      <c r="A2099" s="1">
        <v>11</v>
      </c>
      <c r="B2099" s="1">
        <v>68</v>
      </c>
      <c r="C2099" s="1">
        <v>45.49</v>
      </c>
      <c r="D2099" s="1">
        <v>4.6019999999999998E-2</v>
      </c>
    </row>
    <row r="2100" spans="1:4" x14ac:dyDescent="0.3">
      <c r="A2100" s="1">
        <v>11</v>
      </c>
      <c r="B2100" s="1">
        <v>69</v>
      </c>
      <c r="C2100" s="1">
        <v>45.36</v>
      </c>
      <c r="D2100" s="1">
        <v>4.7019999999999999E-2</v>
      </c>
    </row>
    <row r="2101" spans="1:4" x14ac:dyDescent="0.3">
      <c r="A2101" s="1">
        <v>11</v>
      </c>
      <c r="B2101" s="1">
        <v>70</v>
      </c>
      <c r="C2101" s="1">
        <v>45.51</v>
      </c>
      <c r="D2101" s="1">
        <v>4.7480000000000001E-2</v>
      </c>
    </row>
    <row r="2102" spans="1:4" x14ac:dyDescent="0.3">
      <c r="A2102" s="1">
        <v>11</v>
      </c>
      <c r="B2102" s="1">
        <v>71</v>
      </c>
      <c r="C2102" s="1">
        <v>45.5</v>
      </c>
      <c r="D2102" s="1">
        <v>4.4909999999999999E-2</v>
      </c>
    </row>
    <row r="2103" spans="1:4" x14ac:dyDescent="0.3">
      <c r="A2103" s="1">
        <v>11</v>
      </c>
      <c r="B2103" s="1">
        <v>72</v>
      </c>
      <c r="C2103" s="1">
        <v>45.41</v>
      </c>
      <c r="D2103" s="1">
        <v>4.6420000000000003E-2</v>
      </c>
    </row>
    <row r="2104" spans="1:4" x14ac:dyDescent="0.3">
      <c r="A2104" s="1">
        <v>11</v>
      </c>
      <c r="B2104" s="1">
        <v>73</v>
      </c>
      <c r="C2104" s="1">
        <v>45.27</v>
      </c>
      <c r="D2104" s="1">
        <v>4.7390000000000002E-2</v>
      </c>
    </row>
    <row r="2105" spans="1:4" x14ac:dyDescent="0.3">
      <c r="A2105" s="1">
        <v>11</v>
      </c>
      <c r="B2105" s="1">
        <v>74</v>
      </c>
      <c r="C2105" s="1">
        <v>45.43</v>
      </c>
      <c r="D2105" s="1">
        <v>4.725E-2</v>
      </c>
    </row>
    <row r="2106" spans="1:4" x14ac:dyDescent="0.3">
      <c r="A2106" s="1">
        <v>11</v>
      </c>
      <c r="B2106" s="1">
        <v>75</v>
      </c>
      <c r="C2106" s="1">
        <v>45.5</v>
      </c>
      <c r="D2106" s="1">
        <v>4.598E-2</v>
      </c>
    </row>
    <row r="2107" spans="1:4" x14ac:dyDescent="0.3">
      <c r="A2107" s="1">
        <v>11</v>
      </c>
      <c r="B2107" s="1">
        <v>76</v>
      </c>
      <c r="C2107" s="1">
        <v>45.35</v>
      </c>
      <c r="D2107" s="1">
        <v>4.4839999999999998E-2</v>
      </c>
    </row>
    <row r="2108" spans="1:4" x14ac:dyDescent="0.3">
      <c r="A2108" s="1">
        <v>11</v>
      </c>
      <c r="B2108" s="1">
        <v>77</v>
      </c>
      <c r="C2108" s="1">
        <v>45.39</v>
      </c>
      <c r="D2108" s="1">
        <v>4.3119999999999999E-2</v>
      </c>
    </row>
    <row r="2109" spans="1:4" x14ac:dyDescent="0.3">
      <c r="A2109" s="1">
        <v>11</v>
      </c>
      <c r="B2109" s="1">
        <v>78</v>
      </c>
      <c r="C2109" s="1">
        <v>45.51</v>
      </c>
      <c r="D2109" s="1">
        <v>4.3110000000000002E-2</v>
      </c>
    </row>
    <row r="2110" spans="1:4" x14ac:dyDescent="0.3">
      <c r="A2110" s="1">
        <v>11</v>
      </c>
      <c r="B2110" s="1">
        <v>79</v>
      </c>
      <c r="C2110" s="1">
        <v>45.42</v>
      </c>
      <c r="D2110" s="1">
        <v>4.5080000000000002E-2</v>
      </c>
    </row>
    <row r="2111" spans="1:4" x14ac:dyDescent="0.3">
      <c r="A2111" s="1">
        <v>11</v>
      </c>
      <c r="B2111" s="1">
        <v>80</v>
      </c>
      <c r="C2111" s="1">
        <v>45.5</v>
      </c>
      <c r="D2111" s="1">
        <v>4.369E-2</v>
      </c>
    </row>
    <row r="2112" spans="1:4" x14ac:dyDescent="0.3">
      <c r="A2112" s="1">
        <v>11</v>
      </c>
      <c r="B2112" s="1">
        <v>81</v>
      </c>
      <c r="C2112" s="1">
        <v>45.29</v>
      </c>
      <c r="D2112" s="1">
        <v>4.2630000000000001E-2</v>
      </c>
    </row>
    <row r="2113" spans="1:4" x14ac:dyDescent="0.3">
      <c r="A2113" s="1">
        <v>11</v>
      </c>
      <c r="B2113" s="1">
        <v>82</v>
      </c>
      <c r="C2113" s="1">
        <v>45.4</v>
      </c>
      <c r="D2113" s="1">
        <v>4.3499999999999997E-2</v>
      </c>
    </row>
    <row r="2114" spans="1:4" x14ac:dyDescent="0.3">
      <c r="A2114" s="1">
        <v>11</v>
      </c>
      <c r="B2114" s="1">
        <v>83</v>
      </c>
      <c r="C2114" s="1">
        <v>45.3</v>
      </c>
      <c r="D2114" s="1">
        <v>4.4830000000000002E-2</v>
      </c>
    </row>
    <row r="2115" spans="1:4" x14ac:dyDescent="0.3">
      <c r="A2115" s="1">
        <v>11</v>
      </c>
      <c r="B2115" s="1">
        <v>84</v>
      </c>
      <c r="C2115" s="1">
        <v>45.35</v>
      </c>
      <c r="D2115" s="1">
        <v>4.6309999999999997E-2</v>
      </c>
    </row>
    <row r="2116" spans="1:4" x14ac:dyDescent="0.3">
      <c r="A2116" s="1">
        <v>11</v>
      </c>
      <c r="B2116" s="1">
        <v>85</v>
      </c>
      <c r="C2116" s="1">
        <v>45.14</v>
      </c>
      <c r="D2116" s="1">
        <v>4.691E-2</v>
      </c>
    </row>
    <row r="2117" spans="1:4" x14ac:dyDescent="0.3">
      <c r="A2117" s="1">
        <v>11</v>
      </c>
      <c r="B2117" s="1">
        <v>86</v>
      </c>
      <c r="C2117" s="1">
        <v>45.32</v>
      </c>
      <c r="D2117" s="1">
        <v>4.6030000000000001E-2</v>
      </c>
    </row>
    <row r="2118" spans="1:4" x14ac:dyDescent="0.3">
      <c r="A2118" s="1">
        <v>11</v>
      </c>
      <c r="B2118" s="1">
        <v>87</v>
      </c>
      <c r="C2118" s="1">
        <v>45.35</v>
      </c>
      <c r="D2118" s="1">
        <v>4.4720000000000003E-2</v>
      </c>
    </row>
    <row r="2119" spans="1:4" x14ac:dyDescent="0.3">
      <c r="A2119" s="1">
        <v>11</v>
      </c>
      <c r="B2119" s="1">
        <v>88</v>
      </c>
      <c r="C2119" s="1">
        <v>45.39</v>
      </c>
      <c r="D2119" s="1">
        <v>4.6390000000000001E-2</v>
      </c>
    </row>
    <row r="2120" spans="1:4" x14ac:dyDescent="0.3">
      <c r="A2120" s="1">
        <v>11</v>
      </c>
      <c r="B2120" s="1">
        <v>89</v>
      </c>
      <c r="C2120" s="1">
        <v>45.27</v>
      </c>
      <c r="D2120" s="1">
        <v>4.6620000000000002E-2</v>
      </c>
    </row>
    <row r="2121" spans="1:4" x14ac:dyDescent="0.3">
      <c r="A2121" s="1">
        <v>11</v>
      </c>
      <c r="B2121" s="1">
        <v>90</v>
      </c>
      <c r="C2121" s="1">
        <v>45.23</v>
      </c>
      <c r="D2121" s="1">
        <v>4.5609999999999998E-2</v>
      </c>
    </row>
    <row r="2122" spans="1:4" x14ac:dyDescent="0.3">
      <c r="A2122" s="1">
        <v>11</v>
      </c>
      <c r="B2122" s="1">
        <v>91</v>
      </c>
      <c r="C2122" s="1">
        <v>45.17</v>
      </c>
      <c r="D2122" s="1">
        <v>4.4200000000000003E-2</v>
      </c>
    </row>
    <row r="2123" spans="1:4" x14ac:dyDescent="0.3">
      <c r="A2123" s="1">
        <v>11</v>
      </c>
      <c r="B2123" s="1">
        <v>92</v>
      </c>
      <c r="C2123" s="1">
        <v>45.44</v>
      </c>
      <c r="D2123" s="1">
        <v>4.292E-2</v>
      </c>
    </row>
    <row r="2124" spans="1:4" x14ac:dyDescent="0.3">
      <c r="A2124" s="1">
        <v>11</v>
      </c>
      <c r="B2124" s="1">
        <v>93</v>
      </c>
      <c r="C2124" s="1">
        <v>45.5</v>
      </c>
      <c r="D2124" s="1">
        <v>4.2270000000000002E-2</v>
      </c>
    </row>
    <row r="2125" spans="1:4" x14ac:dyDescent="0.3">
      <c r="A2125" s="1">
        <v>11</v>
      </c>
      <c r="B2125" s="1">
        <v>94</v>
      </c>
      <c r="C2125" s="1">
        <v>45.11</v>
      </c>
      <c r="D2125" s="1">
        <v>4.3060000000000001E-2</v>
      </c>
    </row>
    <row r="2126" spans="1:4" x14ac:dyDescent="0.3">
      <c r="A2126" s="1">
        <v>11</v>
      </c>
      <c r="B2126" s="1">
        <v>95</v>
      </c>
      <c r="C2126" s="1">
        <v>45.2</v>
      </c>
      <c r="D2126" s="1">
        <v>4.4249999999999998E-2</v>
      </c>
    </row>
    <row r="2127" spans="1:4" x14ac:dyDescent="0.3">
      <c r="A2127" s="1">
        <v>11</v>
      </c>
      <c r="B2127" s="1">
        <v>96</v>
      </c>
      <c r="C2127" s="1">
        <v>45.37</v>
      </c>
      <c r="D2127" s="1">
        <v>4.5629999999999997E-2</v>
      </c>
    </row>
    <row r="2128" spans="1:4" x14ac:dyDescent="0.3">
      <c r="A2128" s="1">
        <v>11</v>
      </c>
      <c r="B2128" s="1">
        <v>97</v>
      </c>
      <c r="C2128" s="1">
        <v>45.32</v>
      </c>
      <c r="D2128" s="1">
        <v>4.1939999999999998E-2</v>
      </c>
    </row>
    <row r="2129" spans="1:4" x14ac:dyDescent="0.3">
      <c r="A2129" s="1">
        <v>11</v>
      </c>
      <c r="B2129" s="1">
        <v>98</v>
      </c>
      <c r="C2129" s="1">
        <v>45.3</v>
      </c>
      <c r="D2129" s="1">
        <v>4.3110000000000002E-2</v>
      </c>
    </row>
    <row r="2130" spans="1:4" x14ac:dyDescent="0.3">
      <c r="A2130" s="1">
        <v>11</v>
      </c>
      <c r="B2130" s="1">
        <v>99</v>
      </c>
      <c r="C2130" s="1">
        <v>45.45</v>
      </c>
      <c r="D2130" s="1">
        <v>4.4479999999999999E-2</v>
      </c>
    </row>
    <row r="2131" spans="1:4" x14ac:dyDescent="0.3">
      <c r="A2131" s="1">
        <v>11</v>
      </c>
      <c r="B2131" s="1">
        <v>100</v>
      </c>
      <c r="C2131" s="1">
        <v>45.47</v>
      </c>
      <c r="D2131" s="1">
        <v>4.5609999999999998E-2</v>
      </c>
    </row>
    <row r="2132" spans="1:4" x14ac:dyDescent="0.3">
      <c r="A2132" s="1">
        <v>11</v>
      </c>
      <c r="B2132" s="1">
        <v>101</v>
      </c>
      <c r="C2132" s="1">
        <v>45.57</v>
      </c>
      <c r="D2132" s="1">
        <v>4.5629999999999997E-2</v>
      </c>
    </row>
    <row r="2133" spans="1:4" x14ac:dyDescent="0.3">
      <c r="A2133" s="1">
        <v>11</v>
      </c>
      <c r="B2133" s="1">
        <v>102</v>
      </c>
      <c r="C2133" s="1">
        <v>45.33</v>
      </c>
      <c r="D2133" s="1">
        <v>4.514E-2</v>
      </c>
    </row>
    <row r="2134" spans="1:4" x14ac:dyDescent="0.3">
      <c r="A2134" s="1">
        <v>11</v>
      </c>
      <c r="B2134" s="1">
        <v>103</v>
      </c>
      <c r="C2134" s="1">
        <v>45.43</v>
      </c>
      <c r="D2134" s="1">
        <v>4.317E-2</v>
      </c>
    </row>
    <row r="2135" spans="1:4" x14ac:dyDescent="0.3">
      <c r="A2135" s="1">
        <v>11</v>
      </c>
      <c r="B2135" s="1">
        <v>104</v>
      </c>
      <c r="C2135" s="1">
        <v>45.43</v>
      </c>
      <c r="D2135" s="1">
        <v>4.206E-2</v>
      </c>
    </row>
    <row r="2136" spans="1:4" x14ac:dyDescent="0.3">
      <c r="A2136" s="1">
        <v>11</v>
      </c>
      <c r="B2136" s="1">
        <v>105</v>
      </c>
      <c r="C2136" s="1">
        <v>45.36</v>
      </c>
      <c r="D2136" s="1">
        <v>4.1869999999999997E-2</v>
      </c>
    </row>
    <row r="2137" spans="1:4" x14ac:dyDescent="0.3">
      <c r="A2137" s="1">
        <v>11</v>
      </c>
      <c r="B2137" s="1">
        <v>106</v>
      </c>
      <c r="C2137" s="1">
        <v>45.41</v>
      </c>
      <c r="D2137" s="1">
        <v>4.4769999999999997E-2</v>
      </c>
    </row>
    <row r="2138" spans="1:4" x14ac:dyDescent="0.3">
      <c r="A2138" s="1">
        <v>11</v>
      </c>
      <c r="B2138" s="1">
        <v>107</v>
      </c>
      <c r="C2138" s="1">
        <v>45.41</v>
      </c>
      <c r="D2138" s="1">
        <v>4.3200000000000002E-2</v>
      </c>
    </row>
    <row r="2139" spans="1:4" x14ac:dyDescent="0.3">
      <c r="A2139" s="1">
        <v>11</v>
      </c>
      <c r="B2139" s="1">
        <v>108</v>
      </c>
      <c r="C2139" s="1">
        <v>45.45</v>
      </c>
      <c r="D2139" s="1">
        <v>4.1309999999999999E-2</v>
      </c>
    </row>
    <row r="2140" spans="1:4" x14ac:dyDescent="0.3">
      <c r="A2140" s="1">
        <v>11</v>
      </c>
      <c r="B2140" s="1">
        <v>109</v>
      </c>
      <c r="C2140" s="1">
        <v>45.47</v>
      </c>
      <c r="D2140" s="1">
        <v>4.172E-2</v>
      </c>
    </row>
    <row r="2141" spans="1:4" x14ac:dyDescent="0.3">
      <c r="A2141" s="1">
        <v>11</v>
      </c>
      <c r="B2141" s="1">
        <v>110</v>
      </c>
      <c r="C2141" s="1">
        <v>45.39</v>
      </c>
      <c r="D2141" s="1">
        <v>4.2610000000000002E-2</v>
      </c>
    </row>
    <row r="2142" spans="1:4" x14ac:dyDescent="0.3">
      <c r="A2142" s="1">
        <v>11</v>
      </c>
      <c r="B2142" s="1">
        <v>111</v>
      </c>
      <c r="C2142" s="1">
        <v>45.46</v>
      </c>
      <c r="D2142" s="1">
        <v>4.3729999999999998E-2</v>
      </c>
    </row>
    <row r="2143" spans="1:4" x14ac:dyDescent="0.3">
      <c r="A2143" s="1">
        <v>11</v>
      </c>
      <c r="B2143" s="1">
        <v>112</v>
      </c>
      <c r="C2143" s="1">
        <v>45.48</v>
      </c>
      <c r="D2143" s="1">
        <v>4.539E-2</v>
      </c>
    </row>
    <row r="2144" spans="1:4" x14ac:dyDescent="0.3">
      <c r="A2144" s="1">
        <v>11</v>
      </c>
      <c r="B2144" s="1">
        <v>113</v>
      </c>
      <c r="C2144" s="1">
        <v>45.41</v>
      </c>
      <c r="D2144" s="1">
        <v>4.5109999999999997E-2</v>
      </c>
    </row>
    <row r="2145" spans="1:4" x14ac:dyDescent="0.3">
      <c r="A2145" s="1">
        <v>11</v>
      </c>
      <c r="B2145" s="1">
        <v>114</v>
      </c>
      <c r="C2145" s="1">
        <v>45.4</v>
      </c>
      <c r="D2145" s="1">
        <v>4.3950000000000003E-2</v>
      </c>
    </row>
    <row r="2146" spans="1:4" x14ac:dyDescent="0.3">
      <c r="A2146" s="1">
        <v>11</v>
      </c>
      <c r="B2146" s="1">
        <v>115</v>
      </c>
      <c r="C2146" s="1">
        <v>45.41</v>
      </c>
      <c r="D2146" s="1">
        <v>4.4159999999999998E-2</v>
      </c>
    </row>
    <row r="2147" spans="1:4" x14ac:dyDescent="0.3">
      <c r="A2147" s="1">
        <v>11</v>
      </c>
      <c r="B2147" s="1">
        <v>116</v>
      </c>
      <c r="C2147" s="1">
        <v>45.5</v>
      </c>
      <c r="D2147" s="1">
        <v>4.5170000000000002E-2</v>
      </c>
    </row>
    <row r="2148" spans="1:4" x14ac:dyDescent="0.3">
      <c r="A2148" s="1">
        <v>11</v>
      </c>
      <c r="B2148" s="1">
        <v>117</v>
      </c>
      <c r="C2148" s="1">
        <v>45.47</v>
      </c>
      <c r="D2148" s="1">
        <v>4.4359999999999997E-2</v>
      </c>
    </row>
    <row r="2149" spans="1:4" x14ac:dyDescent="0.3">
      <c r="A2149" s="1">
        <v>11</v>
      </c>
      <c r="B2149" s="1">
        <v>118</v>
      </c>
      <c r="C2149" s="1">
        <v>45.39</v>
      </c>
      <c r="D2149" s="1">
        <v>4.2799999999999998E-2</v>
      </c>
    </row>
    <row r="2150" spans="1:4" x14ac:dyDescent="0.3">
      <c r="A2150" s="1">
        <v>11</v>
      </c>
      <c r="B2150" s="1">
        <v>119</v>
      </c>
      <c r="C2150" s="1">
        <v>45.5</v>
      </c>
      <c r="D2150" s="1">
        <v>4.1189999999999997E-2</v>
      </c>
    </row>
    <row r="2151" spans="1:4" x14ac:dyDescent="0.3">
      <c r="A2151" s="1">
        <v>11</v>
      </c>
      <c r="B2151" s="1">
        <v>120</v>
      </c>
      <c r="C2151" s="1">
        <v>45.51</v>
      </c>
      <c r="D2151" s="1">
        <v>4.0590000000000001E-2</v>
      </c>
    </row>
    <row r="2152" spans="1:4" x14ac:dyDescent="0.3">
      <c r="A2152" s="1">
        <v>11</v>
      </c>
      <c r="B2152" s="1">
        <v>121</v>
      </c>
      <c r="C2152" s="1">
        <v>45.46</v>
      </c>
      <c r="D2152" s="1">
        <v>4.0660000000000002E-2</v>
      </c>
    </row>
    <row r="2153" spans="1:4" x14ac:dyDescent="0.3">
      <c r="A2153" s="1">
        <v>11</v>
      </c>
      <c r="B2153" s="1">
        <v>122</v>
      </c>
      <c r="C2153" s="1">
        <v>45.5</v>
      </c>
      <c r="D2153" s="1">
        <v>4.2000000000000003E-2</v>
      </c>
    </row>
    <row r="2154" spans="1:4" x14ac:dyDescent="0.3">
      <c r="A2154" s="1">
        <v>11</v>
      </c>
      <c r="B2154" s="1">
        <v>123</v>
      </c>
      <c r="C2154" s="1">
        <v>45.31</v>
      </c>
      <c r="D2154" s="1">
        <v>4.3560000000000001E-2</v>
      </c>
    </row>
    <row r="2155" spans="1:4" x14ac:dyDescent="0.3">
      <c r="A2155" s="1">
        <v>11</v>
      </c>
      <c r="B2155" s="1">
        <v>124</v>
      </c>
      <c r="C2155" s="1">
        <v>45.5</v>
      </c>
      <c r="D2155" s="1">
        <v>3.9949999999999999E-2</v>
      </c>
    </row>
    <row r="2156" spans="1:4" x14ac:dyDescent="0.3">
      <c r="A2156" s="1">
        <v>11</v>
      </c>
      <c r="B2156" s="1">
        <v>125</v>
      </c>
      <c r="C2156" s="1">
        <v>45.47</v>
      </c>
      <c r="D2156" s="1">
        <v>4.1520000000000001E-2</v>
      </c>
    </row>
    <row r="2157" spans="1:4" x14ac:dyDescent="0.3">
      <c r="A2157" s="1">
        <v>11</v>
      </c>
      <c r="B2157" s="1">
        <v>126</v>
      </c>
      <c r="C2157" s="1">
        <v>45.39</v>
      </c>
      <c r="D2157" s="1">
        <v>4.3049999999999998E-2</v>
      </c>
    </row>
    <row r="2158" spans="1:4" x14ac:dyDescent="0.3">
      <c r="A2158" s="1">
        <v>11</v>
      </c>
      <c r="B2158" s="1">
        <v>127</v>
      </c>
      <c r="C2158" s="1">
        <v>45.45</v>
      </c>
      <c r="D2158" s="1">
        <v>4.4499999999999998E-2</v>
      </c>
    </row>
    <row r="2159" spans="1:4" x14ac:dyDescent="0.3">
      <c r="A2159" s="1">
        <v>11</v>
      </c>
      <c r="B2159" s="1">
        <v>128</v>
      </c>
      <c r="C2159" s="1">
        <v>45.47</v>
      </c>
      <c r="D2159" s="1">
        <v>4.5030000000000001E-2</v>
      </c>
    </row>
    <row r="2160" spans="1:4" x14ac:dyDescent="0.3">
      <c r="A2160" s="1">
        <v>11</v>
      </c>
      <c r="B2160" s="1">
        <v>129</v>
      </c>
      <c r="C2160" s="1">
        <v>45.42</v>
      </c>
      <c r="D2160" s="1">
        <v>4.4409999999999998E-2</v>
      </c>
    </row>
    <row r="2161" spans="1:4" x14ac:dyDescent="0.3">
      <c r="A2161" s="1">
        <v>11</v>
      </c>
      <c r="B2161" s="1">
        <v>130</v>
      </c>
      <c r="C2161" s="1">
        <v>45.4</v>
      </c>
      <c r="D2161" s="1">
        <v>4.2770000000000002E-2</v>
      </c>
    </row>
    <row r="2162" spans="1:4" x14ac:dyDescent="0.3">
      <c r="A2162" s="1">
        <v>11</v>
      </c>
      <c r="B2162" s="1">
        <v>131</v>
      </c>
      <c r="C2162" s="1">
        <v>45.45</v>
      </c>
      <c r="D2162" s="1">
        <v>4.1140000000000003E-2</v>
      </c>
    </row>
    <row r="2163" spans="1:4" x14ac:dyDescent="0.3">
      <c r="A2163" s="1">
        <v>11</v>
      </c>
      <c r="B2163" s="1">
        <v>132</v>
      </c>
      <c r="C2163" s="1">
        <v>45.41</v>
      </c>
      <c r="D2163" s="1">
        <v>4.0829999999999998E-2</v>
      </c>
    </row>
    <row r="2164" spans="1:4" x14ac:dyDescent="0.3">
      <c r="A2164" s="1">
        <v>11</v>
      </c>
      <c r="B2164" s="1">
        <v>133</v>
      </c>
      <c r="C2164" s="1">
        <v>45.56</v>
      </c>
      <c r="D2164" s="1">
        <v>4.2999999999999997E-2</v>
      </c>
    </row>
    <row r="2165" spans="1:4" x14ac:dyDescent="0.3">
      <c r="A2165" s="1">
        <v>11</v>
      </c>
      <c r="B2165" s="1">
        <v>134</v>
      </c>
      <c r="C2165" s="1">
        <v>45.59</v>
      </c>
      <c r="D2165" s="1">
        <v>4.1029999999999997E-2</v>
      </c>
    </row>
    <row r="2166" spans="1:4" x14ac:dyDescent="0.3">
      <c r="A2166" s="1">
        <v>11</v>
      </c>
      <c r="B2166" s="1">
        <v>135</v>
      </c>
      <c r="C2166" s="1">
        <v>45.4</v>
      </c>
      <c r="D2166" s="1">
        <v>4.0050000000000002E-2</v>
      </c>
    </row>
    <row r="2167" spans="1:4" x14ac:dyDescent="0.3">
      <c r="A2167" s="1">
        <v>11</v>
      </c>
      <c r="B2167" s="1">
        <v>136</v>
      </c>
      <c r="C2167" s="1">
        <v>45.5</v>
      </c>
      <c r="D2167" s="1">
        <v>4.0529999999999997E-2</v>
      </c>
    </row>
    <row r="2168" spans="1:4" x14ac:dyDescent="0.3">
      <c r="A2168" s="1">
        <v>11</v>
      </c>
      <c r="B2168" s="1">
        <v>137</v>
      </c>
      <c r="C2168" s="1">
        <v>45.43</v>
      </c>
      <c r="D2168" s="1">
        <v>4.1660000000000003E-2</v>
      </c>
    </row>
    <row r="2169" spans="1:4" x14ac:dyDescent="0.3">
      <c r="A2169" s="1">
        <v>11</v>
      </c>
      <c r="B2169" s="1">
        <v>138</v>
      </c>
      <c r="C2169" s="1">
        <v>45.53</v>
      </c>
      <c r="D2169" s="1">
        <v>4.3470000000000002E-2</v>
      </c>
    </row>
    <row r="2170" spans="1:4" x14ac:dyDescent="0.3">
      <c r="A2170" s="1">
        <v>11</v>
      </c>
      <c r="B2170" s="1">
        <v>139</v>
      </c>
      <c r="C2170" s="1">
        <v>45.43</v>
      </c>
      <c r="D2170" s="1">
        <v>4.4019999999999997E-2</v>
      </c>
    </row>
    <row r="2171" spans="1:4" x14ac:dyDescent="0.3">
      <c r="A2171" s="1">
        <v>11</v>
      </c>
      <c r="B2171" s="1">
        <v>140</v>
      </c>
      <c r="C2171" s="1">
        <v>45.38</v>
      </c>
      <c r="D2171" s="1">
        <v>4.3439999999999999E-2</v>
      </c>
    </row>
    <row r="2172" spans="1:4" x14ac:dyDescent="0.3">
      <c r="A2172" s="1">
        <v>11</v>
      </c>
      <c r="B2172" s="1">
        <v>141</v>
      </c>
      <c r="C2172" s="1">
        <v>45.51</v>
      </c>
      <c r="D2172" s="1">
        <v>4.2270000000000002E-2</v>
      </c>
    </row>
    <row r="2173" spans="1:4" x14ac:dyDescent="0.3">
      <c r="A2173" s="1">
        <v>11</v>
      </c>
      <c r="B2173" s="1">
        <v>142</v>
      </c>
      <c r="C2173" s="1">
        <v>45.6</v>
      </c>
      <c r="D2173" s="1">
        <v>4.3549999999999998E-2</v>
      </c>
    </row>
    <row r="2174" spans="1:4" x14ac:dyDescent="0.3">
      <c r="A2174" s="1">
        <v>11</v>
      </c>
      <c r="B2174" s="1">
        <v>143</v>
      </c>
      <c r="C2174" s="1">
        <v>45.46</v>
      </c>
      <c r="D2174" s="1">
        <v>4.4220000000000002E-2</v>
      </c>
    </row>
    <row r="2175" spans="1:4" x14ac:dyDescent="0.3">
      <c r="A2175" s="1">
        <v>11</v>
      </c>
      <c r="B2175" s="1">
        <v>144</v>
      </c>
      <c r="C2175" s="1">
        <v>45.46</v>
      </c>
      <c r="D2175" s="1">
        <v>4.2639999999999997E-2</v>
      </c>
    </row>
    <row r="2176" spans="1:4" x14ac:dyDescent="0.3">
      <c r="A2176" s="1">
        <v>11</v>
      </c>
      <c r="B2176" s="1">
        <v>145</v>
      </c>
      <c r="C2176" s="1">
        <v>45.42</v>
      </c>
      <c r="D2176" s="1">
        <v>4.0939999999999997E-2</v>
      </c>
    </row>
    <row r="2177" spans="1:4" x14ac:dyDescent="0.3">
      <c r="A2177" s="1">
        <v>11</v>
      </c>
      <c r="B2177" s="1">
        <v>146</v>
      </c>
      <c r="C2177" s="1">
        <v>45.41</v>
      </c>
      <c r="D2177" s="1">
        <v>4.002E-2</v>
      </c>
    </row>
    <row r="2178" spans="1:4" x14ac:dyDescent="0.3">
      <c r="A2178" s="1">
        <v>11</v>
      </c>
      <c r="B2178" s="1">
        <v>147</v>
      </c>
      <c r="C2178" s="1">
        <v>45.48</v>
      </c>
      <c r="D2178" s="1">
        <v>3.9530000000000003E-2</v>
      </c>
    </row>
    <row r="2179" spans="1:4" x14ac:dyDescent="0.3">
      <c r="A2179" s="1">
        <v>11</v>
      </c>
      <c r="B2179" s="1">
        <v>148</v>
      </c>
      <c r="C2179" s="1">
        <v>45.31</v>
      </c>
      <c r="D2179" s="1">
        <v>4.0640000000000003E-2</v>
      </c>
    </row>
    <row r="2180" spans="1:4" x14ac:dyDescent="0.3">
      <c r="A2180" s="1">
        <v>11</v>
      </c>
      <c r="B2180" s="1">
        <v>149</v>
      </c>
      <c r="C2180" s="1">
        <v>45.34</v>
      </c>
      <c r="D2180" s="1">
        <v>4.2369999999999998E-2</v>
      </c>
    </row>
    <row r="2181" spans="1:4" x14ac:dyDescent="0.3">
      <c r="A2181" s="1">
        <v>11</v>
      </c>
      <c r="B2181" s="1">
        <v>150</v>
      </c>
      <c r="C2181" s="1">
        <v>45.69</v>
      </c>
      <c r="D2181" s="1">
        <v>3.9079999999999997E-2</v>
      </c>
    </row>
    <row r="2182" spans="1:4" x14ac:dyDescent="0.3">
      <c r="A2182" s="1">
        <v>11</v>
      </c>
      <c r="B2182" s="1">
        <v>151</v>
      </c>
      <c r="C2182" s="1">
        <v>45.44</v>
      </c>
      <c r="D2182" s="1">
        <v>4.02E-2</v>
      </c>
    </row>
    <row r="2183" spans="1:4" x14ac:dyDescent="0.3">
      <c r="A2183" s="1">
        <v>11</v>
      </c>
      <c r="B2183" s="1">
        <v>152</v>
      </c>
      <c r="C2183" s="1">
        <v>45.45</v>
      </c>
      <c r="D2183" s="1">
        <v>4.1610000000000001E-2</v>
      </c>
    </row>
    <row r="2184" spans="1:4" x14ac:dyDescent="0.3">
      <c r="A2184" s="1">
        <v>11</v>
      </c>
      <c r="B2184" s="1">
        <v>153</v>
      </c>
      <c r="C2184" s="1">
        <v>45.38</v>
      </c>
      <c r="D2184" s="1">
        <v>4.2909999999999997E-2</v>
      </c>
    </row>
    <row r="2185" spans="1:4" x14ac:dyDescent="0.3">
      <c r="A2185" s="1">
        <v>11</v>
      </c>
      <c r="B2185" s="1">
        <v>154</v>
      </c>
      <c r="C2185" s="1">
        <v>45.35</v>
      </c>
      <c r="D2185" s="1">
        <v>4.2979999999999997E-2</v>
      </c>
    </row>
    <row r="2186" spans="1:4" x14ac:dyDescent="0.3">
      <c r="A2186" s="1">
        <v>11</v>
      </c>
      <c r="B2186" s="1">
        <v>155</v>
      </c>
      <c r="C2186" s="1">
        <v>45.34</v>
      </c>
      <c r="D2186" s="1">
        <v>4.1689999999999998E-2</v>
      </c>
    </row>
    <row r="2187" spans="1:4" x14ac:dyDescent="0.3">
      <c r="A2187" s="1">
        <v>11</v>
      </c>
      <c r="B2187" s="1">
        <v>156</v>
      </c>
      <c r="C2187" s="1">
        <v>45.4</v>
      </c>
      <c r="D2187" s="1">
        <v>4.027E-2</v>
      </c>
    </row>
    <row r="2188" spans="1:4" x14ac:dyDescent="0.3">
      <c r="A2188" s="1">
        <v>11</v>
      </c>
      <c r="B2188" s="1">
        <v>157</v>
      </c>
      <c r="C2188" s="1">
        <v>45.53</v>
      </c>
      <c r="D2188" s="1">
        <v>3.8719999999999997E-2</v>
      </c>
    </row>
    <row r="2189" spans="1:4" x14ac:dyDescent="0.3">
      <c r="A2189" s="1">
        <v>11</v>
      </c>
      <c r="B2189" s="1">
        <v>158</v>
      </c>
      <c r="C2189" s="1">
        <v>45.6</v>
      </c>
      <c r="D2189" s="1">
        <v>3.9050000000000001E-2</v>
      </c>
    </row>
    <row r="2190" spans="1:4" x14ac:dyDescent="0.3">
      <c r="A2190" s="1">
        <v>11</v>
      </c>
      <c r="B2190" s="1">
        <v>159</v>
      </c>
      <c r="C2190" s="1">
        <v>45.39</v>
      </c>
      <c r="D2190" s="1">
        <v>4.1000000000000002E-2</v>
      </c>
    </row>
    <row r="2191" spans="1:4" x14ac:dyDescent="0.3">
      <c r="A2191" s="1">
        <v>11</v>
      </c>
      <c r="B2191" s="1">
        <v>160</v>
      </c>
      <c r="C2191" s="1">
        <v>45.41</v>
      </c>
      <c r="D2191" s="1">
        <v>3.9059999999999997E-2</v>
      </c>
    </row>
    <row r="2192" spans="1:4" x14ac:dyDescent="0.3">
      <c r="A2192" s="1">
        <v>11</v>
      </c>
      <c r="B2192" s="1">
        <v>161</v>
      </c>
      <c r="C2192" s="1">
        <v>45.41</v>
      </c>
      <c r="D2192" s="1">
        <v>3.8120000000000001E-2</v>
      </c>
    </row>
    <row r="2193" spans="1:4" x14ac:dyDescent="0.3">
      <c r="A2193" s="1">
        <v>11</v>
      </c>
      <c r="B2193" s="1">
        <v>162</v>
      </c>
      <c r="C2193" s="1">
        <v>45.32</v>
      </c>
      <c r="D2193" s="1">
        <v>3.9419999999999997E-2</v>
      </c>
    </row>
    <row r="2194" spans="1:4" x14ac:dyDescent="0.3">
      <c r="A2194" s="1">
        <v>11</v>
      </c>
      <c r="B2194" s="1">
        <v>163</v>
      </c>
      <c r="C2194" s="1">
        <v>45.43</v>
      </c>
      <c r="D2194" s="1">
        <v>4.1200000000000001E-2</v>
      </c>
    </row>
    <row r="2195" spans="1:4" x14ac:dyDescent="0.3">
      <c r="A2195" s="1">
        <v>11</v>
      </c>
      <c r="B2195" s="1">
        <v>164</v>
      </c>
      <c r="C2195" s="1">
        <v>45.47</v>
      </c>
      <c r="D2195" s="1">
        <v>4.2909999999999997E-2</v>
      </c>
    </row>
    <row r="2196" spans="1:4" x14ac:dyDescent="0.3">
      <c r="A2196" s="1">
        <v>11</v>
      </c>
      <c r="B2196" s="1">
        <v>165</v>
      </c>
      <c r="C2196" s="1">
        <v>45.46</v>
      </c>
      <c r="D2196" s="1">
        <v>4.317E-2</v>
      </c>
    </row>
    <row r="2197" spans="1:4" x14ac:dyDescent="0.3">
      <c r="A2197" s="1">
        <v>11</v>
      </c>
      <c r="B2197" s="1">
        <v>166</v>
      </c>
      <c r="C2197" s="1">
        <v>45.39</v>
      </c>
      <c r="D2197" s="1">
        <v>4.1889999999999997E-2</v>
      </c>
    </row>
    <row r="2198" spans="1:4" x14ac:dyDescent="0.3">
      <c r="A2198" s="1">
        <v>11</v>
      </c>
      <c r="B2198" s="1">
        <v>167</v>
      </c>
      <c r="C2198" s="1">
        <v>45.44</v>
      </c>
      <c r="D2198" s="1">
        <v>4.0050000000000002E-2</v>
      </c>
    </row>
    <row r="2199" spans="1:4" x14ac:dyDescent="0.3">
      <c r="A2199" s="1">
        <v>11</v>
      </c>
      <c r="B2199" s="1">
        <v>168</v>
      </c>
      <c r="C2199" s="1">
        <v>45.41</v>
      </c>
      <c r="D2199" s="1">
        <v>4.2169999999999999E-2</v>
      </c>
    </row>
    <row r="2200" spans="1:4" x14ac:dyDescent="0.3">
      <c r="A2200" s="1">
        <v>11</v>
      </c>
      <c r="B2200" s="1">
        <v>169</v>
      </c>
      <c r="C2200" s="1">
        <v>45.48</v>
      </c>
      <c r="D2200" s="1">
        <v>4.1700000000000001E-2</v>
      </c>
    </row>
    <row r="2201" spans="1:4" x14ac:dyDescent="0.3">
      <c r="A2201" s="1">
        <v>11</v>
      </c>
      <c r="B2201" s="1">
        <v>170</v>
      </c>
      <c r="C2201" s="1">
        <v>45.4</v>
      </c>
      <c r="D2201" s="1">
        <v>4.0689999999999997E-2</v>
      </c>
    </row>
    <row r="2202" spans="1:4" x14ac:dyDescent="0.3">
      <c r="A2202" s="1">
        <v>11</v>
      </c>
      <c r="B2202" s="1">
        <v>171</v>
      </c>
      <c r="C2202" s="1">
        <v>45.46</v>
      </c>
      <c r="D2202" s="1">
        <v>3.8920000000000003E-2</v>
      </c>
    </row>
    <row r="2203" spans="1:4" x14ac:dyDescent="0.3">
      <c r="A2203" s="1">
        <v>11</v>
      </c>
      <c r="B2203" s="1">
        <v>172</v>
      </c>
      <c r="C2203" s="1">
        <v>45.48</v>
      </c>
      <c r="D2203" s="1">
        <v>3.764E-2</v>
      </c>
    </row>
    <row r="2204" spans="1:4" x14ac:dyDescent="0.3">
      <c r="A2204" s="1">
        <v>11</v>
      </c>
      <c r="B2204" s="1">
        <v>173</v>
      </c>
      <c r="C2204" s="1">
        <v>45.49</v>
      </c>
      <c r="D2204" s="1">
        <v>3.8420000000000003E-2</v>
      </c>
    </row>
    <row r="2205" spans="1:4" x14ac:dyDescent="0.3">
      <c r="A2205" s="1">
        <v>11</v>
      </c>
      <c r="B2205" s="1">
        <v>174</v>
      </c>
      <c r="C2205" s="1">
        <v>45.48</v>
      </c>
      <c r="D2205" s="1">
        <v>4.052E-2</v>
      </c>
    </row>
    <row r="2206" spans="1:4" x14ac:dyDescent="0.3">
      <c r="A2206" s="1">
        <v>11</v>
      </c>
      <c r="B2206" s="1">
        <v>175</v>
      </c>
      <c r="C2206" s="1">
        <v>45.31</v>
      </c>
      <c r="D2206" s="1">
        <v>4.2299999999999997E-2</v>
      </c>
    </row>
    <row r="2207" spans="1:4" x14ac:dyDescent="0.3">
      <c r="A2207" s="1">
        <v>11</v>
      </c>
      <c r="B2207" s="1">
        <v>176</v>
      </c>
      <c r="C2207" s="1">
        <v>45.37</v>
      </c>
      <c r="D2207" s="1">
        <v>4.2729999999999997E-2</v>
      </c>
    </row>
    <row r="2208" spans="1:4" x14ac:dyDescent="0.3">
      <c r="A2208" s="1">
        <v>11</v>
      </c>
      <c r="B2208" s="1">
        <v>177</v>
      </c>
      <c r="C2208" s="1">
        <v>45.41</v>
      </c>
      <c r="D2208" s="1">
        <v>3.9609999999999999E-2</v>
      </c>
    </row>
    <row r="2209" spans="1:4" x14ac:dyDescent="0.3">
      <c r="A2209" s="1">
        <v>11</v>
      </c>
      <c r="B2209" s="1">
        <v>178</v>
      </c>
      <c r="C2209" s="1">
        <v>45.31</v>
      </c>
      <c r="D2209" s="1">
        <v>4.1169999999999998E-2</v>
      </c>
    </row>
    <row r="2210" spans="1:4" x14ac:dyDescent="0.3">
      <c r="A2210" s="1">
        <v>11</v>
      </c>
      <c r="B2210" s="1">
        <v>179</v>
      </c>
      <c r="C2210" s="1">
        <v>45.4</v>
      </c>
      <c r="D2210" s="1">
        <v>4.2450000000000002E-2</v>
      </c>
    </row>
    <row r="2211" spans="1:4" x14ac:dyDescent="0.3">
      <c r="A2211" s="1">
        <v>11</v>
      </c>
      <c r="B2211" s="1">
        <v>180</v>
      </c>
      <c r="C2211" s="1">
        <v>45.38</v>
      </c>
      <c r="D2211" s="1">
        <v>4.2979999999999997E-2</v>
      </c>
    </row>
    <row r="2212" spans="1:4" x14ac:dyDescent="0.3">
      <c r="A2212" s="1">
        <v>11</v>
      </c>
      <c r="B2212" s="1">
        <v>181</v>
      </c>
      <c r="C2212" s="1">
        <v>45.39</v>
      </c>
      <c r="D2212" s="1">
        <v>4.147E-2</v>
      </c>
    </row>
    <row r="2213" spans="1:4" x14ac:dyDescent="0.3">
      <c r="A2213" s="1">
        <v>11</v>
      </c>
      <c r="B2213" s="1">
        <v>182</v>
      </c>
      <c r="C2213" s="1">
        <v>45.56</v>
      </c>
      <c r="D2213" s="1">
        <v>4.0059999999999998E-2</v>
      </c>
    </row>
    <row r="2214" spans="1:4" x14ac:dyDescent="0.3">
      <c r="A2214" s="1">
        <v>11</v>
      </c>
      <c r="B2214" s="1">
        <v>183</v>
      </c>
      <c r="C2214" s="1">
        <v>45.31</v>
      </c>
      <c r="D2214" s="1">
        <v>3.8440000000000002E-2</v>
      </c>
    </row>
    <row r="2215" spans="1:4" x14ac:dyDescent="0.3">
      <c r="A2215" s="1">
        <v>11</v>
      </c>
      <c r="B2215" s="1">
        <v>184</v>
      </c>
      <c r="C2215" s="1">
        <v>45.3</v>
      </c>
      <c r="D2215" s="1">
        <v>3.85E-2</v>
      </c>
    </row>
    <row r="2216" spans="1:4" x14ac:dyDescent="0.3">
      <c r="A2216" s="1">
        <v>11</v>
      </c>
      <c r="B2216" s="1">
        <v>185</v>
      </c>
      <c r="C2216" s="1">
        <v>45.45</v>
      </c>
      <c r="D2216" s="1">
        <v>3.9890000000000002E-2</v>
      </c>
    </row>
    <row r="2217" spans="1:4" x14ac:dyDescent="0.3">
      <c r="A2217" s="1">
        <v>11</v>
      </c>
      <c r="B2217" s="1">
        <v>186</v>
      </c>
      <c r="C2217" s="1">
        <v>45.34</v>
      </c>
      <c r="D2217" s="1">
        <v>3.8089999999999999E-2</v>
      </c>
    </row>
    <row r="2218" spans="1:4" x14ac:dyDescent="0.3">
      <c r="A2218" s="1">
        <v>11</v>
      </c>
      <c r="B2218" s="1">
        <v>187</v>
      </c>
      <c r="C2218" s="1">
        <v>45.29</v>
      </c>
      <c r="D2218" s="1">
        <v>3.8109999999999998E-2</v>
      </c>
    </row>
    <row r="2219" spans="1:4" x14ac:dyDescent="0.3">
      <c r="A2219" s="1">
        <v>11</v>
      </c>
      <c r="B2219" s="1">
        <v>188</v>
      </c>
      <c r="C2219" s="1">
        <v>45.35</v>
      </c>
      <c r="D2219" s="1">
        <v>3.9059999999999997E-2</v>
      </c>
    </row>
    <row r="2220" spans="1:4" x14ac:dyDescent="0.3">
      <c r="A2220" s="1">
        <v>11</v>
      </c>
      <c r="B2220" s="1">
        <v>189</v>
      </c>
      <c r="C2220" s="1">
        <v>45.46</v>
      </c>
      <c r="D2220" s="1">
        <v>4.1020000000000001E-2</v>
      </c>
    </row>
    <row r="2221" spans="1:4" x14ac:dyDescent="0.3">
      <c r="A2221" s="1">
        <v>11</v>
      </c>
      <c r="B2221" s="1">
        <v>190</v>
      </c>
      <c r="C2221" s="1">
        <v>45.43</v>
      </c>
      <c r="D2221" s="1">
        <v>4.2479999999999997E-2</v>
      </c>
    </row>
    <row r="2222" spans="1:4" x14ac:dyDescent="0.3">
      <c r="A2222" s="1">
        <v>11</v>
      </c>
      <c r="B2222" s="1">
        <v>191</v>
      </c>
      <c r="C2222" s="1">
        <v>45.62</v>
      </c>
      <c r="D2222" s="1">
        <v>4.2360000000000002E-2</v>
      </c>
    </row>
    <row r="2223" spans="1:4" x14ac:dyDescent="0.3">
      <c r="A2223" s="1">
        <v>11</v>
      </c>
      <c r="B2223" s="1">
        <v>192</v>
      </c>
      <c r="C2223" s="1">
        <v>45.3</v>
      </c>
      <c r="D2223" s="1">
        <v>4.1910000000000003E-2</v>
      </c>
    </row>
    <row r="2224" spans="1:4" x14ac:dyDescent="0.3">
      <c r="A2224" s="1">
        <v>11</v>
      </c>
      <c r="B2224" s="1">
        <v>193</v>
      </c>
      <c r="C2224" s="1">
        <v>45.33</v>
      </c>
      <c r="D2224" s="1">
        <v>3.986E-2</v>
      </c>
    </row>
    <row r="2225" spans="1:4" x14ac:dyDescent="0.3">
      <c r="A2225" s="1">
        <v>11</v>
      </c>
      <c r="B2225" s="1">
        <v>194</v>
      </c>
      <c r="C2225" s="1">
        <v>45.32</v>
      </c>
      <c r="D2225" s="1">
        <v>3.8249999999999999E-2</v>
      </c>
    </row>
    <row r="2226" spans="1:4" x14ac:dyDescent="0.3">
      <c r="A2226" s="1">
        <v>11</v>
      </c>
      <c r="B2226" s="1">
        <v>195</v>
      </c>
      <c r="C2226" s="1">
        <v>45.35</v>
      </c>
      <c r="D2226" s="1">
        <v>4.1700000000000001E-2</v>
      </c>
    </row>
    <row r="2227" spans="1:4" x14ac:dyDescent="0.3">
      <c r="A2227" s="1">
        <v>11</v>
      </c>
      <c r="B2227" s="1">
        <v>196</v>
      </c>
      <c r="C2227" s="1">
        <v>45.31</v>
      </c>
      <c r="D2227" s="1">
        <v>4.0169999999999997E-2</v>
      </c>
    </row>
    <row r="2228" spans="1:4" x14ac:dyDescent="0.3">
      <c r="A2228" s="1">
        <v>11</v>
      </c>
      <c r="B2228" s="1">
        <v>197</v>
      </c>
      <c r="C2228" s="1">
        <v>45.26</v>
      </c>
      <c r="D2228" s="1">
        <v>3.8870000000000002E-2</v>
      </c>
    </row>
    <row r="2229" spans="1:4" x14ac:dyDescent="0.3">
      <c r="A2229" s="1">
        <v>11</v>
      </c>
      <c r="B2229" s="1">
        <v>198</v>
      </c>
      <c r="C2229" s="1">
        <v>45.44</v>
      </c>
      <c r="D2229" s="1">
        <v>3.7470000000000003E-2</v>
      </c>
    </row>
    <row r="2230" spans="1:4" x14ac:dyDescent="0.3">
      <c r="A2230" s="1">
        <v>11</v>
      </c>
      <c r="B2230" s="1">
        <v>199</v>
      </c>
      <c r="C2230" s="1">
        <v>45.55</v>
      </c>
      <c r="D2230" s="1">
        <v>3.8059999999999997E-2</v>
      </c>
    </row>
    <row r="2231" spans="1:4" x14ac:dyDescent="0.3">
      <c r="A2231" s="1">
        <v>11</v>
      </c>
      <c r="B2231" s="1">
        <v>200</v>
      </c>
      <c r="C2231" s="1">
        <v>45.27</v>
      </c>
      <c r="D2231" s="1">
        <v>3.9919999999999997E-2</v>
      </c>
    </row>
    <row r="2232" spans="1:4" x14ac:dyDescent="0.3">
      <c r="A2232" s="1">
        <v>11</v>
      </c>
      <c r="B2232" s="1">
        <v>201</v>
      </c>
      <c r="C2232" s="1">
        <v>45.37</v>
      </c>
      <c r="D2232" s="1">
        <v>4.1340000000000002E-2</v>
      </c>
    </row>
    <row r="2233" spans="1:4" x14ac:dyDescent="0.3">
      <c r="A2233" s="1">
        <v>11</v>
      </c>
      <c r="B2233" s="1">
        <v>202</v>
      </c>
      <c r="C2233" s="1">
        <v>45.26</v>
      </c>
      <c r="D2233" s="1">
        <v>4.233E-2</v>
      </c>
    </row>
    <row r="2234" spans="1:4" x14ac:dyDescent="0.3">
      <c r="A2234" s="1">
        <v>11</v>
      </c>
      <c r="B2234" s="1">
        <v>203</v>
      </c>
      <c r="C2234" s="1">
        <v>45.24</v>
      </c>
      <c r="D2234" s="1">
        <v>4.2200000000000001E-2</v>
      </c>
    </row>
    <row r="2235" spans="1:4" x14ac:dyDescent="0.3">
      <c r="A2235" s="1">
        <v>11</v>
      </c>
      <c r="B2235" s="1">
        <v>204</v>
      </c>
      <c r="C2235" s="1">
        <v>45.27</v>
      </c>
      <c r="D2235" s="1">
        <v>4.1029999999999997E-2</v>
      </c>
    </row>
    <row r="2236" spans="1:4" x14ac:dyDescent="0.3">
      <c r="A2236" s="1">
        <v>11</v>
      </c>
      <c r="B2236" s="1">
        <v>205</v>
      </c>
      <c r="C2236" s="1">
        <v>45.35</v>
      </c>
      <c r="D2236" s="1">
        <v>4.2479999999999997E-2</v>
      </c>
    </row>
    <row r="2237" spans="1:4" x14ac:dyDescent="0.3">
      <c r="A2237" s="1">
        <v>11</v>
      </c>
      <c r="B2237" s="1">
        <v>206</v>
      </c>
      <c r="C2237" s="1">
        <v>45.39</v>
      </c>
      <c r="D2237" s="1">
        <v>4.3159999999999997E-2</v>
      </c>
    </row>
    <row r="2238" spans="1:4" x14ac:dyDescent="0.3">
      <c r="A2238" s="1">
        <v>11</v>
      </c>
      <c r="B2238" s="1">
        <v>207</v>
      </c>
      <c r="C2238" s="1">
        <v>45.54</v>
      </c>
      <c r="D2238" s="1">
        <v>4.2279999999999998E-2</v>
      </c>
    </row>
    <row r="2239" spans="1:4" x14ac:dyDescent="0.3">
      <c r="A2239" s="1">
        <v>11</v>
      </c>
      <c r="B2239" s="1">
        <v>208</v>
      </c>
      <c r="C2239" s="1">
        <v>45.3</v>
      </c>
      <c r="D2239" s="1">
        <v>4.0280000000000003E-2</v>
      </c>
    </row>
    <row r="2240" spans="1:4" x14ac:dyDescent="0.3">
      <c r="A2240" s="1">
        <v>11</v>
      </c>
      <c r="B2240" s="1">
        <v>209</v>
      </c>
      <c r="C2240" s="1">
        <v>45.4</v>
      </c>
      <c r="D2240" s="1">
        <v>3.8940000000000002E-2</v>
      </c>
    </row>
    <row r="2241" spans="1:4" x14ac:dyDescent="0.3">
      <c r="A2241" s="1">
        <v>11</v>
      </c>
      <c r="B2241" s="1">
        <v>210</v>
      </c>
      <c r="C2241" s="1">
        <v>45.3</v>
      </c>
      <c r="D2241" s="1">
        <v>3.8809999999999997E-2</v>
      </c>
    </row>
    <row r="2242" spans="1:4" x14ac:dyDescent="0.3">
      <c r="A2242" s="1">
        <v>11</v>
      </c>
      <c r="B2242" s="1">
        <v>211</v>
      </c>
      <c r="C2242" s="1">
        <v>45.15</v>
      </c>
      <c r="D2242" s="1">
        <v>4.0439999999999997E-2</v>
      </c>
    </row>
    <row r="2243" spans="1:4" x14ac:dyDescent="0.3">
      <c r="A2243" s="1">
        <v>11</v>
      </c>
      <c r="B2243" s="1">
        <v>212</v>
      </c>
      <c r="C2243" s="1">
        <v>45.21</v>
      </c>
      <c r="D2243" s="1">
        <v>4.0410000000000001E-2</v>
      </c>
    </row>
    <row r="2244" spans="1:4" x14ac:dyDescent="0.3">
      <c r="A2244" s="1">
        <v>11</v>
      </c>
      <c r="B2244" s="1">
        <v>213</v>
      </c>
      <c r="C2244" s="1">
        <v>45.35</v>
      </c>
      <c r="D2244" s="1">
        <v>3.9530000000000003E-2</v>
      </c>
    </row>
    <row r="2245" spans="1:4" x14ac:dyDescent="0.3">
      <c r="A2245" s="1">
        <v>11</v>
      </c>
      <c r="B2245" s="1">
        <v>214</v>
      </c>
      <c r="C2245" s="1">
        <v>45.25</v>
      </c>
      <c r="D2245" s="1">
        <v>4.0579999999999998E-2</v>
      </c>
    </row>
    <row r="2246" spans="1:4" x14ac:dyDescent="0.3">
      <c r="A2246" s="1">
        <v>11</v>
      </c>
      <c r="B2246" s="1">
        <v>215</v>
      </c>
      <c r="C2246" s="1">
        <v>45.4</v>
      </c>
      <c r="D2246" s="1">
        <v>4.2630000000000001E-2</v>
      </c>
    </row>
    <row r="2247" spans="1:4" x14ac:dyDescent="0.3">
      <c r="A2247" s="1">
        <v>11</v>
      </c>
      <c r="B2247" s="1">
        <v>216</v>
      </c>
      <c r="C2247" s="1">
        <v>45.29</v>
      </c>
      <c r="D2247" s="1">
        <v>4.4940000000000001E-2</v>
      </c>
    </row>
    <row r="2248" spans="1:4" x14ac:dyDescent="0.3">
      <c r="A2248" s="1">
        <v>11</v>
      </c>
      <c r="B2248" s="1">
        <v>217</v>
      </c>
      <c r="C2248" s="1">
        <v>45.38</v>
      </c>
      <c r="D2248" s="1">
        <v>4.6339999999999999E-2</v>
      </c>
    </row>
    <row r="2249" spans="1:4" x14ac:dyDescent="0.3">
      <c r="A2249" s="1">
        <v>11</v>
      </c>
      <c r="B2249" s="1">
        <v>218</v>
      </c>
      <c r="C2249" s="1">
        <v>45.22</v>
      </c>
      <c r="D2249" s="1">
        <v>4.6280000000000002E-2</v>
      </c>
    </row>
    <row r="2250" spans="1:4" x14ac:dyDescent="0.3">
      <c r="A2250" s="1">
        <v>11</v>
      </c>
      <c r="B2250" s="1">
        <v>219</v>
      </c>
      <c r="C2250" s="1">
        <v>45.11</v>
      </c>
      <c r="D2250" s="1">
        <v>4.5359999999999998E-2</v>
      </c>
    </row>
    <row r="2251" spans="1:4" x14ac:dyDescent="0.3">
      <c r="A2251" s="1">
        <v>11</v>
      </c>
      <c r="B2251" s="1">
        <v>220</v>
      </c>
      <c r="C2251" s="1">
        <v>45.32</v>
      </c>
      <c r="D2251" s="1">
        <v>4.4389999999999999E-2</v>
      </c>
    </row>
    <row r="2252" spans="1:4" x14ac:dyDescent="0.3">
      <c r="A2252" s="1">
        <v>11</v>
      </c>
      <c r="B2252" s="1">
        <v>221</v>
      </c>
      <c r="C2252" s="1">
        <v>45.36</v>
      </c>
      <c r="D2252" s="1">
        <v>4.9160000000000002E-2</v>
      </c>
    </row>
    <row r="2253" spans="1:4" x14ac:dyDescent="0.3">
      <c r="A2253" s="1">
        <v>11</v>
      </c>
      <c r="B2253" s="1">
        <v>222</v>
      </c>
      <c r="C2253" s="1">
        <v>45.35</v>
      </c>
      <c r="D2253" s="1">
        <v>4.8890000000000003E-2</v>
      </c>
    </row>
    <row r="2254" spans="1:4" x14ac:dyDescent="0.3">
      <c r="A2254" s="1">
        <v>11</v>
      </c>
      <c r="B2254" s="1">
        <v>223</v>
      </c>
      <c r="C2254" s="1">
        <v>45.41</v>
      </c>
      <c r="D2254" s="1">
        <v>4.8390000000000002E-2</v>
      </c>
    </row>
    <row r="2255" spans="1:4" x14ac:dyDescent="0.3">
      <c r="A2255" s="1">
        <v>11</v>
      </c>
      <c r="B2255" s="1">
        <v>224</v>
      </c>
      <c r="C2255" s="1">
        <v>45.21</v>
      </c>
      <c r="D2255" s="1">
        <v>4.7449999999999999E-2</v>
      </c>
    </row>
    <row r="2256" spans="1:4" x14ac:dyDescent="0.3">
      <c r="A2256" s="1">
        <v>11</v>
      </c>
      <c r="B2256" s="1">
        <v>225</v>
      </c>
      <c r="C2256" s="1">
        <v>45.27</v>
      </c>
      <c r="D2256" s="1">
        <v>4.727E-2</v>
      </c>
    </row>
    <row r="2257" spans="1:4" x14ac:dyDescent="0.3">
      <c r="A2257" s="1">
        <v>11</v>
      </c>
      <c r="B2257" s="1">
        <v>226</v>
      </c>
      <c r="C2257" s="1">
        <v>45.34</v>
      </c>
      <c r="D2257" s="1">
        <v>4.922E-2</v>
      </c>
    </row>
    <row r="2258" spans="1:4" x14ac:dyDescent="0.3">
      <c r="A2258" s="1">
        <v>11</v>
      </c>
      <c r="B2258" s="1">
        <v>227</v>
      </c>
      <c r="C2258" s="1">
        <v>45.28</v>
      </c>
      <c r="D2258" s="1">
        <v>5.1589999999999997E-2</v>
      </c>
    </row>
    <row r="2259" spans="1:4" x14ac:dyDescent="0.3">
      <c r="A2259" s="1">
        <v>11</v>
      </c>
      <c r="B2259" s="1">
        <v>228</v>
      </c>
      <c r="C2259" s="1">
        <v>45.22</v>
      </c>
      <c r="D2259" s="1">
        <v>5.3830000000000003E-2</v>
      </c>
    </row>
    <row r="2260" spans="1:4" x14ac:dyDescent="0.3">
      <c r="A2260" s="1">
        <v>11</v>
      </c>
      <c r="B2260" s="1">
        <v>229</v>
      </c>
      <c r="C2260" s="1">
        <v>45.3</v>
      </c>
      <c r="D2260" s="1">
        <v>5.5690000000000003E-2</v>
      </c>
    </row>
    <row r="2261" spans="1:4" x14ac:dyDescent="0.3">
      <c r="A2261" s="1">
        <v>11</v>
      </c>
      <c r="B2261" s="1">
        <v>230</v>
      </c>
      <c r="C2261" s="1">
        <v>45.35</v>
      </c>
      <c r="D2261" s="1">
        <v>5.4330000000000003E-2</v>
      </c>
    </row>
    <row r="2262" spans="1:4" x14ac:dyDescent="0.3">
      <c r="A2262" s="1">
        <v>11</v>
      </c>
      <c r="B2262" s="1">
        <v>231</v>
      </c>
      <c r="C2262" s="1">
        <v>45.27</v>
      </c>
      <c r="D2262" s="1">
        <v>5.7750000000000003E-2</v>
      </c>
    </row>
    <row r="2263" spans="1:4" x14ac:dyDescent="0.3">
      <c r="A2263" s="1">
        <v>11</v>
      </c>
      <c r="B2263" s="1">
        <v>232</v>
      </c>
      <c r="C2263" s="1">
        <v>45.22</v>
      </c>
      <c r="D2263" s="1">
        <v>6.0749999999999998E-2</v>
      </c>
    </row>
    <row r="2264" spans="1:4" x14ac:dyDescent="0.3">
      <c r="A2264" s="1">
        <v>11</v>
      </c>
      <c r="B2264" s="1">
        <v>233</v>
      </c>
      <c r="C2264" s="1">
        <v>45.27</v>
      </c>
      <c r="D2264" s="1">
        <v>6.216E-2</v>
      </c>
    </row>
    <row r="2265" spans="1:4" x14ac:dyDescent="0.3">
      <c r="A2265" s="1">
        <v>11</v>
      </c>
      <c r="B2265" s="1">
        <v>234</v>
      </c>
      <c r="C2265" s="1">
        <v>45.39</v>
      </c>
      <c r="D2265" s="1">
        <v>6.2770000000000006E-2</v>
      </c>
    </row>
    <row r="2266" spans="1:4" x14ac:dyDescent="0.3">
      <c r="A2266" s="1">
        <v>11</v>
      </c>
      <c r="B2266" s="1">
        <v>235</v>
      </c>
      <c r="C2266" s="1">
        <v>45.27</v>
      </c>
      <c r="D2266" s="1">
        <v>6.3140000000000002E-2</v>
      </c>
    </row>
    <row r="2267" spans="1:4" x14ac:dyDescent="0.3">
      <c r="A2267" s="1">
        <v>11</v>
      </c>
      <c r="B2267" s="1">
        <v>236</v>
      </c>
      <c r="C2267" s="1">
        <v>45.26</v>
      </c>
      <c r="D2267" s="1">
        <v>6.4229999999999995E-2</v>
      </c>
    </row>
    <row r="2268" spans="1:4" x14ac:dyDescent="0.3">
      <c r="A2268" s="1">
        <v>11</v>
      </c>
      <c r="B2268" s="1">
        <v>237</v>
      </c>
      <c r="C2268" s="1">
        <v>45.33</v>
      </c>
      <c r="D2268" s="1">
        <v>6.6909999999999997E-2</v>
      </c>
    </row>
    <row r="2269" spans="1:4" x14ac:dyDescent="0.3">
      <c r="A2269" s="1">
        <v>11</v>
      </c>
      <c r="B2269" s="1">
        <v>238</v>
      </c>
      <c r="C2269" s="1">
        <v>45.33</v>
      </c>
      <c r="D2269" s="1">
        <v>7.0230000000000001E-2</v>
      </c>
    </row>
    <row r="2270" spans="1:4" x14ac:dyDescent="0.3">
      <c r="A2270" s="1">
        <v>11</v>
      </c>
      <c r="B2270" s="1">
        <v>239</v>
      </c>
      <c r="C2270" s="1">
        <v>45.39</v>
      </c>
      <c r="D2270" s="1">
        <v>7.3440000000000005E-2</v>
      </c>
    </row>
    <row r="2271" spans="1:4" x14ac:dyDescent="0.3">
      <c r="A2271" s="1">
        <v>11</v>
      </c>
      <c r="B2271" s="1">
        <v>240</v>
      </c>
      <c r="C2271" s="1">
        <v>45.21</v>
      </c>
      <c r="D2271" s="1">
        <v>7.5029999999999999E-2</v>
      </c>
    </row>
    <row r="2272" spans="1:4" x14ac:dyDescent="0.3">
      <c r="A2272" s="1">
        <v>11</v>
      </c>
      <c r="B2272" s="1">
        <v>241</v>
      </c>
      <c r="C2272" s="1">
        <v>45.3</v>
      </c>
      <c r="D2272" s="1">
        <v>7.9229999999999995E-2</v>
      </c>
    </row>
    <row r="2273" spans="1:4" x14ac:dyDescent="0.3">
      <c r="A2273" s="1">
        <v>11</v>
      </c>
      <c r="B2273" s="1">
        <v>242</v>
      </c>
      <c r="C2273" s="1">
        <v>45.41</v>
      </c>
      <c r="D2273" s="1">
        <v>8.3779999999999993E-2</v>
      </c>
    </row>
    <row r="2274" spans="1:4" x14ac:dyDescent="0.3">
      <c r="A2274" s="1">
        <v>11</v>
      </c>
      <c r="B2274" s="1">
        <v>243</v>
      </c>
      <c r="C2274" s="1">
        <v>45.21</v>
      </c>
      <c r="D2274" s="1">
        <v>8.8669999999999999E-2</v>
      </c>
    </row>
    <row r="2275" spans="1:4" x14ac:dyDescent="0.3">
      <c r="A2275" s="1">
        <v>11</v>
      </c>
      <c r="B2275" s="1">
        <v>244</v>
      </c>
      <c r="C2275" s="1">
        <v>45.27</v>
      </c>
      <c r="D2275" s="1">
        <v>9.4189999999999996E-2</v>
      </c>
    </row>
    <row r="2276" spans="1:4" x14ac:dyDescent="0.3">
      <c r="A2276" s="1">
        <v>11</v>
      </c>
      <c r="B2276" s="1">
        <v>245</v>
      </c>
      <c r="C2276" s="1">
        <v>45.21</v>
      </c>
      <c r="D2276" s="1">
        <v>9.8750000000000004E-2</v>
      </c>
    </row>
    <row r="2277" spans="1:4" x14ac:dyDescent="0.3">
      <c r="A2277" s="1">
        <v>11</v>
      </c>
      <c r="B2277" s="1">
        <v>246</v>
      </c>
      <c r="C2277" s="1">
        <v>45.25</v>
      </c>
      <c r="D2277" s="1">
        <v>0.10234</v>
      </c>
    </row>
    <row r="2278" spans="1:4" x14ac:dyDescent="0.3">
      <c r="A2278" s="1">
        <v>11</v>
      </c>
      <c r="B2278" s="1">
        <v>247</v>
      </c>
      <c r="C2278" s="1">
        <v>45.41</v>
      </c>
      <c r="D2278" s="1">
        <v>0.10516</v>
      </c>
    </row>
    <row r="2279" spans="1:4" x14ac:dyDescent="0.3">
      <c r="A2279" s="1">
        <v>11</v>
      </c>
      <c r="B2279" s="1">
        <v>248</v>
      </c>
      <c r="C2279" s="1">
        <v>45.21</v>
      </c>
      <c r="D2279" s="1">
        <v>0.11772000000000001</v>
      </c>
    </row>
    <row r="2280" spans="1:4" x14ac:dyDescent="0.3">
      <c r="A2280" s="1">
        <v>11</v>
      </c>
      <c r="B2280" s="1">
        <v>249</v>
      </c>
      <c r="C2280" s="1">
        <v>45.37</v>
      </c>
      <c r="D2280" s="1">
        <v>0.1235</v>
      </c>
    </row>
    <row r="2281" spans="1:4" x14ac:dyDescent="0.3">
      <c r="A2281" s="1">
        <v>11</v>
      </c>
      <c r="B2281" s="1">
        <v>250</v>
      </c>
      <c r="C2281" s="1">
        <v>45.36</v>
      </c>
      <c r="D2281" s="1">
        <v>0.12867000000000001</v>
      </c>
    </row>
    <row r="2282" spans="1:4" x14ac:dyDescent="0.3">
      <c r="A2282" s="1">
        <v>11</v>
      </c>
      <c r="B2282" s="1">
        <v>251</v>
      </c>
      <c r="C2282" s="1">
        <v>45.2</v>
      </c>
      <c r="D2282" s="1">
        <v>0.13403000000000001</v>
      </c>
    </row>
    <row r="2283" spans="1:4" x14ac:dyDescent="0.3">
      <c r="A2283" s="1">
        <v>11</v>
      </c>
      <c r="B2283" s="1">
        <v>252</v>
      </c>
      <c r="C2283" s="1">
        <v>45.29</v>
      </c>
      <c r="D2283" s="1">
        <v>0.14063000000000001</v>
      </c>
    </row>
    <row r="2284" spans="1:4" x14ac:dyDescent="0.3">
      <c r="A2284" s="1">
        <v>11</v>
      </c>
      <c r="B2284" s="1">
        <v>253</v>
      </c>
      <c r="C2284" s="1">
        <v>45.34</v>
      </c>
      <c r="D2284" s="1">
        <v>0.15015999999999999</v>
      </c>
    </row>
    <row r="2285" spans="1:4" x14ac:dyDescent="0.3">
      <c r="A2285" s="1">
        <v>11</v>
      </c>
      <c r="B2285" s="1">
        <v>254</v>
      </c>
      <c r="C2285" s="1">
        <v>45.28</v>
      </c>
      <c r="D2285" s="1">
        <v>0.16108</v>
      </c>
    </row>
    <row r="2286" spans="1:4" x14ac:dyDescent="0.3">
      <c r="A2286" s="1">
        <v>11</v>
      </c>
      <c r="B2286" s="1">
        <v>255</v>
      </c>
      <c r="C2286" s="1">
        <v>45.37</v>
      </c>
      <c r="D2286" s="1">
        <v>0.17249999999999999</v>
      </c>
    </row>
    <row r="2287" spans="1:4" x14ac:dyDescent="0.3">
      <c r="A2287" s="1">
        <v>11</v>
      </c>
      <c r="B2287" s="1">
        <v>256</v>
      </c>
      <c r="C2287" s="1">
        <v>45.17</v>
      </c>
      <c r="D2287" s="1">
        <v>0.18361</v>
      </c>
    </row>
    <row r="2288" spans="1:4" x14ac:dyDescent="0.3">
      <c r="A2288" s="1">
        <v>11</v>
      </c>
      <c r="B2288" s="1">
        <v>257</v>
      </c>
      <c r="C2288" s="1">
        <v>45.25</v>
      </c>
      <c r="D2288" s="1">
        <v>0.19778000000000001</v>
      </c>
    </row>
    <row r="2289" spans="1:4" x14ac:dyDescent="0.3">
      <c r="A2289" s="1">
        <v>11</v>
      </c>
      <c r="B2289" s="1">
        <v>258</v>
      </c>
      <c r="C2289" s="1">
        <v>45.38</v>
      </c>
      <c r="D2289" s="1">
        <v>0.21259</v>
      </c>
    </row>
    <row r="2290" spans="1:4" x14ac:dyDescent="0.3">
      <c r="A2290" s="1">
        <v>11</v>
      </c>
      <c r="B2290" s="1">
        <v>259</v>
      </c>
      <c r="C2290" s="1">
        <v>45.21</v>
      </c>
      <c r="D2290" s="1">
        <v>0.22652</v>
      </c>
    </row>
    <row r="2291" spans="1:4" x14ac:dyDescent="0.3">
      <c r="A2291" s="1">
        <v>11</v>
      </c>
      <c r="B2291" s="1">
        <v>260</v>
      </c>
      <c r="C2291" s="1">
        <v>45.29</v>
      </c>
      <c r="D2291" s="1">
        <v>0.24088000000000001</v>
      </c>
    </row>
    <row r="2292" spans="1:4" x14ac:dyDescent="0.3">
      <c r="A2292" s="1">
        <v>11</v>
      </c>
      <c r="B2292" s="1">
        <v>261</v>
      </c>
      <c r="C2292" s="1">
        <v>45.37</v>
      </c>
      <c r="D2292" s="1">
        <v>0.25405</v>
      </c>
    </row>
    <row r="2293" spans="1:4" x14ac:dyDescent="0.3">
      <c r="A2293" s="1">
        <v>11</v>
      </c>
      <c r="B2293" s="1">
        <v>262</v>
      </c>
      <c r="C2293" s="1">
        <v>45.35</v>
      </c>
      <c r="D2293" s="1">
        <v>0.26680999999999999</v>
      </c>
    </row>
    <row r="2294" spans="1:4" x14ac:dyDescent="0.3">
      <c r="A2294" s="1">
        <v>11</v>
      </c>
      <c r="B2294" s="1">
        <v>263</v>
      </c>
      <c r="C2294" s="1">
        <v>45.38</v>
      </c>
      <c r="D2294" s="1">
        <v>0.28136</v>
      </c>
    </row>
    <row r="2295" spans="1:4" x14ac:dyDescent="0.3">
      <c r="A2295" s="1">
        <v>11</v>
      </c>
      <c r="B2295" s="1">
        <v>264</v>
      </c>
      <c r="C2295" s="1">
        <v>45.26</v>
      </c>
      <c r="D2295" s="1">
        <v>0.29914000000000002</v>
      </c>
    </row>
    <row r="2296" spans="1:4" x14ac:dyDescent="0.3">
      <c r="A2296" s="1">
        <v>11</v>
      </c>
      <c r="B2296" s="1">
        <v>265</v>
      </c>
      <c r="C2296" s="1">
        <v>45.39</v>
      </c>
      <c r="D2296" s="1">
        <v>0.31957999999999998</v>
      </c>
    </row>
    <row r="2297" spans="1:4" x14ac:dyDescent="0.3">
      <c r="A2297" s="1">
        <v>11</v>
      </c>
      <c r="B2297" s="1">
        <v>266</v>
      </c>
      <c r="C2297" s="1">
        <v>45.4</v>
      </c>
      <c r="D2297" s="1">
        <v>0.34505000000000002</v>
      </c>
    </row>
    <row r="2298" spans="1:4" x14ac:dyDescent="0.3">
      <c r="A2298" s="1">
        <v>11</v>
      </c>
      <c r="B2298" s="1">
        <v>267</v>
      </c>
      <c r="C2298" s="1">
        <v>45.29</v>
      </c>
      <c r="D2298" s="1">
        <v>0.36349999999999999</v>
      </c>
    </row>
    <row r="2299" spans="1:4" x14ac:dyDescent="0.3">
      <c r="A2299" s="1">
        <v>11</v>
      </c>
      <c r="B2299" s="1">
        <v>268</v>
      </c>
      <c r="C2299" s="1">
        <v>45.2</v>
      </c>
      <c r="D2299" s="1">
        <v>0.38589000000000001</v>
      </c>
    </row>
    <row r="2300" spans="1:4" x14ac:dyDescent="0.3">
      <c r="A2300" s="1">
        <v>11</v>
      </c>
      <c r="B2300" s="1">
        <v>269</v>
      </c>
      <c r="C2300" s="1">
        <v>45.34</v>
      </c>
      <c r="D2300" s="1">
        <v>0.41111999999999999</v>
      </c>
    </row>
    <row r="2301" spans="1:4" x14ac:dyDescent="0.3">
      <c r="A2301" s="1">
        <v>11</v>
      </c>
      <c r="B2301" s="1">
        <v>270</v>
      </c>
      <c r="C2301" s="1">
        <v>45.31</v>
      </c>
      <c r="D2301" s="1">
        <v>0.43478</v>
      </c>
    </row>
    <row r="2302" spans="1:4" x14ac:dyDescent="0.3">
      <c r="A2302" s="1">
        <v>11</v>
      </c>
      <c r="B2302" s="1">
        <v>271</v>
      </c>
      <c r="C2302" s="1">
        <v>45.39</v>
      </c>
      <c r="D2302" s="1">
        <v>0.45694000000000001</v>
      </c>
    </row>
    <row r="2303" spans="1:4" x14ac:dyDescent="0.3">
      <c r="A2303" s="1">
        <v>11</v>
      </c>
      <c r="B2303" s="1">
        <v>272</v>
      </c>
      <c r="C2303" s="1">
        <v>45.28</v>
      </c>
      <c r="D2303" s="1">
        <v>0.47691</v>
      </c>
    </row>
    <row r="2304" spans="1:4" x14ac:dyDescent="0.3">
      <c r="A2304" s="1">
        <v>11</v>
      </c>
      <c r="B2304" s="1">
        <v>273</v>
      </c>
      <c r="C2304" s="1">
        <v>45.37</v>
      </c>
      <c r="D2304" s="1">
        <v>0.49641999999999997</v>
      </c>
    </row>
    <row r="2305" spans="1:4" x14ac:dyDescent="0.3">
      <c r="A2305" s="1">
        <v>11</v>
      </c>
      <c r="B2305" s="1">
        <v>274</v>
      </c>
      <c r="C2305" s="1">
        <v>45.34</v>
      </c>
      <c r="D2305" s="1">
        <v>0.53473000000000004</v>
      </c>
    </row>
    <row r="2306" spans="1:4" x14ac:dyDescent="0.3">
      <c r="A2306" s="1">
        <v>11</v>
      </c>
      <c r="B2306" s="1">
        <v>275</v>
      </c>
      <c r="C2306" s="1">
        <v>45.26</v>
      </c>
      <c r="D2306" s="1">
        <v>0.55793999999999999</v>
      </c>
    </row>
    <row r="2307" spans="1:4" x14ac:dyDescent="0.3">
      <c r="A2307" s="1">
        <v>11</v>
      </c>
      <c r="B2307" s="1">
        <v>276</v>
      </c>
      <c r="C2307" s="1">
        <v>45.33</v>
      </c>
      <c r="D2307" s="1">
        <v>0.57891000000000004</v>
      </c>
    </row>
    <row r="2308" spans="1:4" x14ac:dyDescent="0.3">
      <c r="A2308" s="1">
        <v>11</v>
      </c>
      <c r="B2308" s="1">
        <v>277</v>
      </c>
      <c r="C2308" s="1">
        <v>45.24</v>
      </c>
      <c r="D2308" s="1">
        <v>0.59875</v>
      </c>
    </row>
    <row r="2309" spans="1:4" x14ac:dyDescent="0.3">
      <c r="A2309" s="1">
        <v>11</v>
      </c>
      <c r="B2309" s="1">
        <v>278</v>
      </c>
      <c r="C2309" s="1">
        <v>45.39</v>
      </c>
      <c r="D2309" s="1">
        <v>0.62102000000000002</v>
      </c>
    </row>
    <row r="2310" spans="1:4" x14ac:dyDescent="0.3">
      <c r="A2310" s="1">
        <v>11</v>
      </c>
      <c r="B2310" s="1">
        <v>279</v>
      </c>
      <c r="C2310" s="1">
        <v>45.4</v>
      </c>
      <c r="D2310" s="1">
        <v>0.64771999999999996</v>
      </c>
    </row>
    <row r="2311" spans="1:4" x14ac:dyDescent="0.3">
      <c r="A2311" s="1">
        <v>11</v>
      </c>
      <c r="B2311" s="1">
        <v>280</v>
      </c>
      <c r="C2311" s="1">
        <v>45.27</v>
      </c>
      <c r="D2311" s="1">
        <v>0.67374999999999996</v>
      </c>
    </row>
    <row r="2312" spans="1:4" x14ac:dyDescent="0.3">
      <c r="A2312" s="1">
        <v>11</v>
      </c>
      <c r="B2312" s="1">
        <v>281</v>
      </c>
      <c r="C2312" s="1">
        <v>45.25</v>
      </c>
      <c r="D2312" s="1">
        <v>0.69808999999999999</v>
      </c>
    </row>
    <row r="2313" spans="1:4" x14ac:dyDescent="0.3">
      <c r="A2313" s="1">
        <v>11</v>
      </c>
      <c r="B2313" s="1">
        <v>282</v>
      </c>
      <c r="C2313" s="1">
        <v>45.42</v>
      </c>
      <c r="D2313" s="1">
        <v>0.71975</v>
      </c>
    </row>
    <row r="2314" spans="1:4" x14ac:dyDescent="0.3">
      <c r="A2314" s="1">
        <v>11</v>
      </c>
      <c r="B2314" s="1">
        <v>283</v>
      </c>
      <c r="C2314" s="1">
        <v>45.37</v>
      </c>
      <c r="D2314" s="1">
        <v>0.74734</v>
      </c>
    </row>
    <row r="2315" spans="1:4" x14ac:dyDescent="0.3">
      <c r="A2315" s="1">
        <v>11</v>
      </c>
      <c r="B2315" s="1">
        <v>284</v>
      </c>
      <c r="C2315" s="1">
        <v>45.22</v>
      </c>
      <c r="D2315" s="1">
        <v>0.77161000000000002</v>
      </c>
    </row>
    <row r="2316" spans="1:4" x14ac:dyDescent="0.3">
      <c r="A2316" s="1">
        <v>11</v>
      </c>
      <c r="B2316" s="1">
        <v>285</v>
      </c>
      <c r="C2316" s="1">
        <v>45.41</v>
      </c>
      <c r="D2316" s="1">
        <v>0.79203000000000001</v>
      </c>
    </row>
    <row r="2317" spans="1:4" x14ac:dyDescent="0.3">
      <c r="A2317" s="1">
        <v>11</v>
      </c>
      <c r="B2317" s="1">
        <v>286</v>
      </c>
      <c r="C2317" s="1">
        <v>45.42</v>
      </c>
      <c r="D2317" s="1">
        <v>0.81133</v>
      </c>
    </row>
    <row r="2318" spans="1:4" x14ac:dyDescent="0.3">
      <c r="A2318" s="1">
        <v>11</v>
      </c>
      <c r="B2318" s="1">
        <v>287</v>
      </c>
      <c r="C2318" s="1">
        <v>45.42</v>
      </c>
      <c r="D2318" s="1">
        <v>0.82511000000000001</v>
      </c>
    </row>
    <row r="2319" spans="1:4" x14ac:dyDescent="0.3">
      <c r="A2319" s="1">
        <v>11</v>
      </c>
      <c r="B2319" s="1">
        <v>288</v>
      </c>
      <c r="C2319" s="1">
        <v>45.36</v>
      </c>
      <c r="D2319" s="1">
        <v>0.83938999999999997</v>
      </c>
    </row>
    <row r="2320" spans="1:4" x14ac:dyDescent="0.3">
      <c r="A2320" s="1">
        <v>11</v>
      </c>
      <c r="B2320" s="1">
        <v>289</v>
      </c>
      <c r="C2320" s="1">
        <v>45.37</v>
      </c>
      <c r="D2320" s="1">
        <v>0.8548</v>
      </c>
    </row>
    <row r="2321" spans="1:4" x14ac:dyDescent="0.3">
      <c r="A2321" s="1">
        <v>11</v>
      </c>
      <c r="B2321" s="1">
        <v>290</v>
      </c>
      <c r="C2321" s="1">
        <v>45.51</v>
      </c>
      <c r="D2321" s="1">
        <v>0.87268999999999997</v>
      </c>
    </row>
    <row r="2322" spans="1:4" x14ac:dyDescent="0.3">
      <c r="A2322" s="1">
        <v>12</v>
      </c>
      <c r="B2322" s="1">
        <v>1</v>
      </c>
      <c r="C2322" s="1">
        <v>45.43</v>
      </c>
      <c r="D2322" s="1">
        <v>0.90495000000000003</v>
      </c>
    </row>
    <row r="2323" spans="1:4" x14ac:dyDescent="0.3">
      <c r="A2323" s="1">
        <v>12</v>
      </c>
      <c r="B2323" s="1">
        <v>2</v>
      </c>
      <c r="C2323" s="1">
        <v>45.31</v>
      </c>
      <c r="D2323" s="1">
        <v>0.91881000000000002</v>
      </c>
    </row>
    <row r="2324" spans="1:4" x14ac:dyDescent="0.3">
      <c r="A2324" s="1">
        <v>12</v>
      </c>
      <c r="B2324" s="1">
        <v>3</v>
      </c>
      <c r="C2324" s="1">
        <v>45.32</v>
      </c>
      <c r="D2324" s="1">
        <v>0.93294999999999995</v>
      </c>
    </row>
    <row r="2325" spans="1:4" x14ac:dyDescent="0.3">
      <c r="A2325" s="1">
        <v>12</v>
      </c>
      <c r="B2325" s="1">
        <v>4</v>
      </c>
      <c r="C2325" s="1">
        <v>45.4</v>
      </c>
      <c r="D2325" s="1">
        <v>0.94759000000000004</v>
      </c>
    </row>
    <row r="2326" spans="1:4" x14ac:dyDescent="0.3">
      <c r="A2326" s="1">
        <v>12</v>
      </c>
      <c r="B2326" s="1">
        <v>5</v>
      </c>
      <c r="C2326" s="1">
        <v>45.31</v>
      </c>
      <c r="D2326" s="1">
        <v>0.95904999999999996</v>
      </c>
    </row>
    <row r="2327" spans="1:4" x14ac:dyDescent="0.3">
      <c r="A2327" s="1">
        <v>12</v>
      </c>
      <c r="B2327" s="1">
        <v>6</v>
      </c>
      <c r="C2327" s="1">
        <v>45.44</v>
      </c>
      <c r="D2327" s="1">
        <v>0.96843999999999997</v>
      </c>
    </row>
    <row r="2328" spans="1:4" x14ac:dyDescent="0.3">
      <c r="A2328" s="1">
        <v>12</v>
      </c>
      <c r="B2328" s="1">
        <v>7</v>
      </c>
      <c r="C2328" s="1">
        <v>45.35</v>
      </c>
      <c r="D2328" s="1">
        <v>0.97406000000000004</v>
      </c>
    </row>
    <row r="2329" spans="1:4" x14ac:dyDescent="0.3">
      <c r="A2329" s="1">
        <v>12</v>
      </c>
      <c r="B2329" s="1">
        <v>8</v>
      </c>
      <c r="C2329" s="1">
        <v>45.29</v>
      </c>
      <c r="D2329" s="1">
        <v>0.97736999999999996</v>
      </c>
    </row>
    <row r="2330" spans="1:4" x14ac:dyDescent="0.3">
      <c r="A2330" s="1">
        <v>12</v>
      </c>
      <c r="B2330" s="1">
        <v>9</v>
      </c>
      <c r="C2330" s="1">
        <v>45.39</v>
      </c>
      <c r="D2330" s="1">
        <v>0.98202</v>
      </c>
    </row>
    <row r="2331" spans="1:4" x14ac:dyDescent="0.3">
      <c r="A2331" s="1">
        <v>12</v>
      </c>
      <c r="B2331" s="1">
        <v>10</v>
      </c>
      <c r="C2331" s="1">
        <v>45.29</v>
      </c>
      <c r="D2331" s="1">
        <v>0.99912999999999996</v>
      </c>
    </row>
    <row r="2332" spans="1:4" x14ac:dyDescent="0.3">
      <c r="A2332" s="1">
        <v>12</v>
      </c>
      <c r="B2332" s="1">
        <v>11</v>
      </c>
      <c r="C2332" s="1">
        <v>45.44</v>
      </c>
      <c r="D2332" s="1">
        <v>0.99944999999999995</v>
      </c>
    </row>
    <row r="2333" spans="1:4" x14ac:dyDescent="0.3">
      <c r="A2333" s="1">
        <v>12</v>
      </c>
      <c r="B2333" s="1">
        <v>12</v>
      </c>
      <c r="C2333" s="1">
        <v>45.4</v>
      </c>
      <c r="D2333" s="1">
        <v>1.00013</v>
      </c>
    </row>
    <row r="2334" spans="1:4" x14ac:dyDescent="0.3">
      <c r="A2334" s="1">
        <v>12</v>
      </c>
      <c r="B2334" s="1">
        <v>13</v>
      </c>
      <c r="C2334" s="1">
        <v>45.46</v>
      </c>
      <c r="D2334" s="1">
        <v>1.00244</v>
      </c>
    </row>
    <row r="2335" spans="1:4" x14ac:dyDescent="0.3">
      <c r="A2335" s="1">
        <v>12</v>
      </c>
      <c r="B2335" s="1">
        <v>14</v>
      </c>
      <c r="C2335" s="1">
        <v>45.41</v>
      </c>
      <c r="D2335" s="1">
        <v>1.0096099999999999</v>
      </c>
    </row>
    <row r="2336" spans="1:4" x14ac:dyDescent="0.3">
      <c r="A2336" s="1">
        <v>12</v>
      </c>
      <c r="B2336" s="1">
        <v>15</v>
      </c>
      <c r="C2336" s="1">
        <v>45.46</v>
      </c>
      <c r="D2336" s="1">
        <v>1.0151300000000001</v>
      </c>
    </row>
    <row r="2337" spans="1:4" x14ac:dyDescent="0.3">
      <c r="A2337" s="1">
        <v>12</v>
      </c>
      <c r="B2337" s="1">
        <v>16</v>
      </c>
      <c r="C2337" s="1">
        <v>45.4</v>
      </c>
      <c r="D2337" s="1">
        <v>1.01956</v>
      </c>
    </row>
    <row r="2338" spans="1:4" x14ac:dyDescent="0.3">
      <c r="A2338" s="1">
        <v>12</v>
      </c>
      <c r="B2338" s="1">
        <v>17</v>
      </c>
      <c r="C2338" s="1">
        <v>45.4</v>
      </c>
      <c r="D2338" s="1">
        <v>1.02102</v>
      </c>
    </row>
    <row r="2339" spans="1:4" x14ac:dyDescent="0.3">
      <c r="A2339" s="1">
        <v>12</v>
      </c>
      <c r="B2339" s="1">
        <v>18</v>
      </c>
      <c r="C2339" s="1">
        <v>45.41</v>
      </c>
      <c r="D2339" s="1">
        <v>1.02155</v>
      </c>
    </row>
    <row r="2340" spans="1:4" x14ac:dyDescent="0.3">
      <c r="A2340" s="1">
        <v>12</v>
      </c>
      <c r="B2340" s="1">
        <v>19</v>
      </c>
      <c r="C2340" s="1">
        <v>45.39</v>
      </c>
      <c r="D2340" s="1">
        <v>1.0223899999999999</v>
      </c>
    </row>
    <row r="2341" spans="1:4" x14ac:dyDescent="0.3">
      <c r="A2341" s="1">
        <v>12</v>
      </c>
      <c r="B2341" s="1">
        <v>20</v>
      </c>
      <c r="C2341" s="1">
        <v>45.47</v>
      </c>
      <c r="D2341" s="1">
        <v>1.0245899999999999</v>
      </c>
    </row>
    <row r="2342" spans="1:4" x14ac:dyDescent="0.3">
      <c r="A2342" s="1">
        <v>12</v>
      </c>
      <c r="B2342" s="1">
        <v>21</v>
      </c>
      <c r="C2342" s="1">
        <v>45.53</v>
      </c>
      <c r="D2342" s="1">
        <v>1.0256700000000001</v>
      </c>
    </row>
    <row r="2343" spans="1:4" x14ac:dyDescent="0.3">
      <c r="A2343" s="1">
        <v>12</v>
      </c>
      <c r="B2343" s="1">
        <v>22</v>
      </c>
      <c r="C2343" s="1">
        <v>45.58</v>
      </c>
      <c r="D2343" s="1">
        <v>1.0227299999999999</v>
      </c>
    </row>
    <row r="2344" spans="1:4" x14ac:dyDescent="0.3">
      <c r="A2344" s="1">
        <v>12</v>
      </c>
      <c r="B2344" s="1">
        <v>23</v>
      </c>
      <c r="C2344" s="1">
        <v>45.36</v>
      </c>
      <c r="D2344" s="1">
        <v>1.02058</v>
      </c>
    </row>
    <row r="2345" spans="1:4" x14ac:dyDescent="0.3">
      <c r="A2345" s="1">
        <v>12</v>
      </c>
      <c r="B2345" s="1">
        <v>24</v>
      </c>
      <c r="C2345" s="1">
        <v>45.27</v>
      </c>
      <c r="D2345" s="1">
        <v>1.01902</v>
      </c>
    </row>
    <row r="2346" spans="1:4" x14ac:dyDescent="0.3">
      <c r="A2346" s="1">
        <v>12</v>
      </c>
      <c r="B2346" s="1">
        <v>25</v>
      </c>
      <c r="C2346" s="1">
        <v>45.42</v>
      </c>
      <c r="D2346" s="1">
        <v>1.01959</v>
      </c>
    </row>
    <row r="2347" spans="1:4" x14ac:dyDescent="0.3">
      <c r="A2347" s="1">
        <v>12</v>
      </c>
      <c r="B2347" s="1">
        <v>26</v>
      </c>
      <c r="C2347" s="1">
        <v>45.44</v>
      </c>
      <c r="D2347" s="1">
        <v>1.02373</v>
      </c>
    </row>
    <row r="2348" spans="1:4" x14ac:dyDescent="0.3">
      <c r="A2348" s="1">
        <v>12</v>
      </c>
      <c r="B2348" s="1">
        <v>27</v>
      </c>
      <c r="C2348" s="1">
        <v>45.43</v>
      </c>
      <c r="D2348" s="1">
        <v>1.02745</v>
      </c>
    </row>
    <row r="2349" spans="1:4" x14ac:dyDescent="0.3">
      <c r="A2349" s="1">
        <v>12</v>
      </c>
      <c r="B2349" s="1">
        <v>28</v>
      </c>
      <c r="C2349" s="1">
        <v>45.45</v>
      </c>
      <c r="D2349" s="1">
        <v>1.0217000000000001</v>
      </c>
    </row>
    <row r="2350" spans="1:4" x14ac:dyDescent="0.3">
      <c r="A2350" s="1">
        <v>12</v>
      </c>
      <c r="B2350" s="1">
        <v>29</v>
      </c>
      <c r="C2350" s="1">
        <v>45.44</v>
      </c>
      <c r="D2350" s="1">
        <v>1.0244200000000001</v>
      </c>
    </row>
    <row r="2351" spans="1:4" x14ac:dyDescent="0.3">
      <c r="A2351" s="1">
        <v>12</v>
      </c>
      <c r="B2351" s="1">
        <v>30</v>
      </c>
      <c r="C2351" s="1">
        <v>45.63</v>
      </c>
      <c r="D2351" s="1">
        <v>1.0289999999999999</v>
      </c>
    </row>
    <row r="2352" spans="1:4" x14ac:dyDescent="0.3">
      <c r="A2352" s="1">
        <v>12</v>
      </c>
      <c r="B2352" s="1">
        <v>31</v>
      </c>
      <c r="C2352" s="1">
        <v>45.31</v>
      </c>
      <c r="D2352" s="1">
        <v>1.0319700000000001</v>
      </c>
    </row>
    <row r="2353" spans="1:4" x14ac:dyDescent="0.3">
      <c r="A2353" s="1">
        <v>12</v>
      </c>
      <c r="B2353" s="1">
        <v>32</v>
      </c>
      <c r="C2353" s="1">
        <v>45.4</v>
      </c>
      <c r="D2353" s="1">
        <v>1.0330299999999999</v>
      </c>
    </row>
    <row r="2354" spans="1:4" x14ac:dyDescent="0.3">
      <c r="A2354" s="1">
        <v>12</v>
      </c>
      <c r="B2354" s="1">
        <v>33</v>
      </c>
      <c r="C2354" s="1">
        <v>45.36</v>
      </c>
      <c r="D2354" s="1">
        <v>1.0351699999999999</v>
      </c>
    </row>
    <row r="2355" spans="1:4" x14ac:dyDescent="0.3">
      <c r="A2355" s="1">
        <v>12</v>
      </c>
      <c r="B2355" s="1">
        <v>34</v>
      </c>
      <c r="C2355" s="1">
        <v>45.56</v>
      </c>
      <c r="D2355" s="1">
        <v>1.0335799999999999</v>
      </c>
    </row>
    <row r="2356" spans="1:4" x14ac:dyDescent="0.3">
      <c r="A2356" s="1">
        <v>12</v>
      </c>
      <c r="B2356" s="1">
        <v>35</v>
      </c>
      <c r="C2356" s="1">
        <v>45.5</v>
      </c>
      <c r="D2356" s="1">
        <v>1.0308600000000001</v>
      </c>
    </row>
    <row r="2357" spans="1:4" x14ac:dyDescent="0.3">
      <c r="A2357" s="1">
        <v>12</v>
      </c>
      <c r="B2357" s="1">
        <v>36</v>
      </c>
      <c r="C2357" s="1">
        <v>45.46</v>
      </c>
      <c r="D2357" s="1">
        <v>1.0305299999999999</v>
      </c>
    </row>
    <row r="2358" spans="1:4" x14ac:dyDescent="0.3">
      <c r="A2358" s="1">
        <v>12</v>
      </c>
      <c r="B2358" s="1">
        <v>37</v>
      </c>
      <c r="C2358" s="1">
        <v>45.48</v>
      </c>
      <c r="D2358" s="1">
        <v>1.04006</v>
      </c>
    </row>
    <row r="2359" spans="1:4" x14ac:dyDescent="0.3">
      <c r="A2359" s="1">
        <v>12</v>
      </c>
      <c r="B2359" s="1">
        <v>38</v>
      </c>
      <c r="C2359" s="1">
        <v>45.68</v>
      </c>
      <c r="D2359" s="1">
        <v>1.0376099999999999</v>
      </c>
    </row>
    <row r="2360" spans="1:4" x14ac:dyDescent="0.3">
      <c r="A2360" s="1">
        <v>12</v>
      </c>
      <c r="B2360" s="1">
        <v>39</v>
      </c>
      <c r="C2360" s="1">
        <v>45.35</v>
      </c>
      <c r="D2360" s="1">
        <v>1.0365899999999999</v>
      </c>
    </row>
    <row r="2361" spans="1:4" x14ac:dyDescent="0.3">
      <c r="A2361" s="1">
        <v>12</v>
      </c>
      <c r="B2361" s="1">
        <v>40</v>
      </c>
      <c r="C2361" s="1">
        <v>45.38</v>
      </c>
      <c r="D2361" s="1">
        <v>1.0366599999999999</v>
      </c>
    </row>
    <row r="2362" spans="1:4" x14ac:dyDescent="0.3">
      <c r="A2362" s="1">
        <v>12</v>
      </c>
      <c r="B2362" s="1">
        <v>41</v>
      </c>
      <c r="C2362" s="1">
        <v>45.41</v>
      </c>
      <c r="D2362" s="1">
        <v>1.04125</v>
      </c>
    </row>
    <row r="2363" spans="1:4" x14ac:dyDescent="0.3">
      <c r="A2363" s="1">
        <v>12</v>
      </c>
      <c r="B2363" s="1">
        <v>42</v>
      </c>
      <c r="C2363" s="1">
        <v>45.41</v>
      </c>
      <c r="D2363" s="1">
        <v>1.0454399999999999</v>
      </c>
    </row>
    <row r="2364" spans="1:4" x14ac:dyDescent="0.3">
      <c r="A2364" s="1">
        <v>12</v>
      </c>
      <c r="B2364" s="1">
        <v>43</v>
      </c>
      <c r="C2364" s="1">
        <v>45.42</v>
      </c>
      <c r="D2364" s="1">
        <v>1.04952</v>
      </c>
    </row>
    <row r="2365" spans="1:4" x14ac:dyDescent="0.3">
      <c r="A2365" s="1">
        <v>12</v>
      </c>
      <c r="B2365" s="1">
        <v>44</v>
      </c>
      <c r="C2365" s="1">
        <v>45.51</v>
      </c>
      <c r="D2365" s="1">
        <v>1.05237</v>
      </c>
    </row>
    <row r="2366" spans="1:4" x14ac:dyDescent="0.3">
      <c r="A2366" s="1">
        <v>12</v>
      </c>
      <c r="B2366" s="1">
        <v>45</v>
      </c>
      <c r="C2366" s="1">
        <v>45.44</v>
      </c>
      <c r="D2366" s="1">
        <v>1.0532300000000001</v>
      </c>
    </row>
    <row r="2367" spans="1:4" x14ac:dyDescent="0.3">
      <c r="A2367" s="1">
        <v>12</v>
      </c>
      <c r="B2367" s="1">
        <v>46</v>
      </c>
      <c r="C2367" s="1">
        <v>45.48</v>
      </c>
      <c r="D2367" s="1">
        <v>1.0568599999999999</v>
      </c>
    </row>
    <row r="2368" spans="1:4" x14ac:dyDescent="0.3">
      <c r="A2368" s="1">
        <v>12</v>
      </c>
      <c r="B2368" s="1">
        <v>47</v>
      </c>
      <c r="C2368" s="1">
        <v>45.52</v>
      </c>
      <c r="D2368" s="1">
        <v>1.0602</v>
      </c>
    </row>
    <row r="2369" spans="1:4" x14ac:dyDescent="0.3">
      <c r="A2369" s="1">
        <v>12</v>
      </c>
      <c r="B2369" s="1">
        <v>48</v>
      </c>
      <c r="C2369" s="1">
        <v>45.48</v>
      </c>
      <c r="D2369" s="1">
        <v>1.0633300000000001</v>
      </c>
    </row>
    <row r="2370" spans="1:4" x14ac:dyDescent="0.3">
      <c r="A2370" s="1">
        <v>12</v>
      </c>
      <c r="B2370" s="1">
        <v>49</v>
      </c>
      <c r="C2370" s="1">
        <v>45.41</v>
      </c>
      <c r="D2370" s="1">
        <v>1.06484</v>
      </c>
    </row>
    <row r="2371" spans="1:4" x14ac:dyDescent="0.3">
      <c r="A2371" s="1">
        <v>12</v>
      </c>
      <c r="B2371" s="1">
        <v>50</v>
      </c>
      <c r="C2371" s="1">
        <v>45.52</v>
      </c>
      <c r="D2371" s="1">
        <v>1.0644499999999999</v>
      </c>
    </row>
    <row r="2372" spans="1:4" x14ac:dyDescent="0.3">
      <c r="A2372" s="1">
        <v>12</v>
      </c>
      <c r="B2372" s="1">
        <v>51</v>
      </c>
      <c r="C2372" s="1">
        <v>45.43</v>
      </c>
      <c r="D2372" s="1">
        <v>1.06548</v>
      </c>
    </row>
    <row r="2373" spans="1:4" x14ac:dyDescent="0.3">
      <c r="A2373" s="1">
        <v>12</v>
      </c>
      <c r="B2373" s="1">
        <v>52</v>
      </c>
      <c r="C2373" s="1">
        <v>45.5</v>
      </c>
      <c r="D2373" s="1">
        <v>1.0718000000000001</v>
      </c>
    </row>
    <row r="2374" spans="1:4" x14ac:dyDescent="0.3">
      <c r="A2374" s="1">
        <v>12</v>
      </c>
      <c r="B2374" s="1">
        <v>53</v>
      </c>
      <c r="C2374" s="1">
        <v>45.47</v>
      </c>
      <c r="D2374" s="1">
        <v>1.08033</v>
      </c>
    </row>
    <row r="2375" spans="1:4" x14ac:dyDescent="0.3">
      <c r="A2375" s="1">
        <v>12</v>
      </c>
      <c r="B2375" s="1">
        <v>54</v>
      </c>
      <c r="C2375" s="1">
        <v>45.6</v>
      </c>
      <c r="D2375" s="1">
        <v>1.09016</v>
      </c>
    </row>
    <row r="2376" spans="1:4" x14ac:dyDescent="0.3">
      <c r="A2376" s="1">
        <v>12</v>
      </c>
      <c r="B2376" s="1">
        <v>55</v>
      </c>
      <c r="C2376" s="1">
        <v>45.63</v>
      </c>
      <c r="D2376" s="1">
        <v>1.0945</v>
      </c>
    </row>
    <row r="2377" spans="1:4" x14ac:dyDescent="0.3">
      <c r="A2377" s="1">
        <v>12</v>
      </c>
      <c r="B2377" s="1">
        <v>56</v>
      </c>
      <c r="C2377" s="1">
        <v>45.5</v>
      </c>
      <c r="D2377" s="1">
        <v>1.2523899999999999</v>
      </c>
    </row>
    <row r="2378" spans="1:4" x14ac:dyDescent="0.3">
      <c r="A2378" s="1">
        <v>12</v>
      </c>
      <c r="B2378" s="1">
        <v>57</v>
      </c>
      <c r="C2378" s="1">
        <v>45.48</v>
      </c>
      <c r="D2378" s="1">
        <v>1.2152799999999999</v>
      </c>
    </row>
    <row r="2379" spans="1:4" x14ac:dyDescent="0.3">
      <c r="A2379" s="1">
        <v>12</v>
      </c>
      <c r="B2379" s="1">
        <v>58</v>
      </c>
      <c r="C2379" s="1">
        <v>45.46</v>
      </c>
      <c r="D2379" s="1">
        <v>1.2049099999999999</v>
      </c>
    </row>
    <row r="2380" spans="1:4" x14ac:dyDescent="0.3">
      <c r="A2380" s="1">
        <v>12</v>
      </c>
      <c r="B2380" s="1">
        <v>59</v>
      </c>
      <c r="C2380" s="1">
        <v>45.48</v>
      </c>
      <c r="D2380" s="1">
        <v>1.3140799999999999</v>
      </c>
    </row>
    <row r="2381" spans="1:4" x14ac:dyDescent="0.3">
      <c r="A2381" s="1">
        <v>12</v>
      </c>
      <c r="B2381" s="1">
        <v>60</v>
      </c>
      <c r="C2381" s="1">
        <v>45.59</v>
      </c>
      <c r="D2381" s="1">
        <v>1.4540200000000001</v>
      </c>
    </row>
    <row r="2382" spans="1:4" x14ac:dyDescent="0.3">
      <c r="A2382" s="1">
        <v>12</v>
      </c>
      <c r="B2382" s="1">
        <v>61</v>
      </c>
      <c r="C2382" s="1">
        <v>45.46</v>
      </c>
      <c r="D2382" s="1">
        <v>1.14361</v>
      </c>
    </row>
    <row r="2383" spans="1:4" x14ac:dyDescent="0.3">
      <c r="A2383" s="1">
        <v>12</v>
      </c>
      <c r="B2383" s="1">
        <v>62</v>
      </c>
      <c r="C2383" s="1">
        <v>45.56</v>
      </c>
      <c r="D2383" s="1">
        <v>1.3368899999999999</v>
      </c>
    </row>
    <row r="2384" spans="1:4" x14ac:dyDescent="0.3">
      <c r="A2384" s="1">
        <v>12</v>
      </c>
      <c r="B2384" s="1">
        <v>63</v>
      </c>
      <c r="C2384" s="1">
        <v>45.55</v>
      </c>
      <c r="D2384" s="1">
        <v>1.36503</v>
      </c>
    </row>
    <row r="2385" spans="1:4" x14ac:dyDescent="0.3">
      <c r="A2385" s="1">
        <v>12</v>
      </c>
      <c r="B2385" s="1">
        <v>64</v>
      </c>
      <c r="C2385" s="1">
        <v>45.55</v>
      </c>
      <c r="D2385" s="1">
        <v>1.45034</v>
      </c>
    </row>
    <row r="2386" spans="1:4" x14ac:dyDescent="0.3">
      <c r="A2386" s="1">
        <v>12</v>
      </c>
      <c r="B2386" s="1">
        <v>65</v>
      </c>
      <c r="C2386" s="1">
        <v>45.47</v>
      </c>
      <c r="D2386" s="1">
        <v>1.4041399999999999</v>
      </c>
    </row>
    <row r="2387" spans="1:4" x14ac:dyDescent="0.3">
      <c r="A2387" s="1">
        <v>12</v>
      </c>
      <c r="B2387" s="1">
        <v>66</v>
      </c>
      <c r="C2387" s="1">
        <v>45.43</v>
      </c>
      <c r="D2387" s="1">
        <v>1.3479399999999999</v>
      </c>
    </row>
    <row r="2388" spans="1:4" x14ac:dyDescent="0.3">
      <c r="A2388" s="1">
        <v>12</v>
      </c>
      <c r="B2388" s="1">
        <v>67</v>
      </c>
      <c r="C2388" s="1">
        <v>45.36</v>
      </c>
      <c r="D2388" s="1">
        <v>1.41266</v>
      </c>
    </row>
    <row r="2389" spans="1:4" x14ac:dyDescent="0.3">
      <c r="A2389" s="1">
        <v>12</v>
      </c>
      <c r="B2389" s="1">
        <v>68</v>
      </c>
      <c r="C2389" s="1">
        <v>45.46</v>
      </c>
      <c r="D2389" s="1">
        <v>0.92749999999999999</v>
      </c>
    </row>
    <row r="2390" spans="1:4" x14ac:dyDescent="0.3">
      <c r="A2390" s="1">
        <v>12</v>
      </c>
      <c r="B2390" s="1">
        <v>69</v>
      </c>
      <c r="C2390" s="1">
        <v>45.55</v>
      </c>
      <c r="D2390" s="1">
        <v>1.12327</v>
      </c>
    </row>
    <row r="2391" spans="1:4" x14ac:dyDescent="0.3">
      <c r="A2391" s="1">
        <v>12</v>
      </c>
      <c r="B2391" s="1">
        <v>70</v>
      </c>
      <c r="C2391" s="1">
        <v>45.55</v>
      </c>
      <c r="D2391" s="1">
        <v>1.1478900000000001</v>
      </c>
    </row>
    <row r="2392" spans="1:4" x14ac:dyDescent="0.3">
      <c r="A2392" s="1">
        <v>12</v>
      </c>
      <c r="B2392" s="1">
        <v>71</v>
      </c>
      <c r="C2392" s="1">
        <v>45.53</v>
      </c>
      <c r="D2392" s="1">
        <v>1.17448</v>
      </c>
    </row>
    <row r="2393" spans="1:4" x14ac:dyDescent="0.3">
      <c r="A2393" s="1">
        <v>12</v>
      </c>
      <c r="B2393" s="1">
        <v>72</v>
      </c>
      <c r="C2393" s="1">
        <v>45.5</v>
      </c>
      <c r="D2393" s="1">
        <v>1.4745299999999999</v>
      </c>
    </row>
    <row r="2394" spans="1:4" x14ac:dyDescent="0.3">
      <c r="A2394" s="1">
        <v>12</v>
      </c>
      <c r="B2394" s="1">
        <v>73</v>
      </c>
      <c r="C2394" s="1">
        <v>45.48</v>
      </c>
      <c r="D2394" s="1">
        <v>1.1571400000000001</v>
      </c>
    </row>
    <row r="2395" spans="1:4" x14ac:dyDescent="0.3">
      <c r="A2395" s="1">
        <v>12</v>
      </c>
      <c r="B2395" s="1">
        <v>74</v>
      </c>
      <c r="C2395" s="1">
        <v>45.49</v>
      </c>
      <c r="D2395" s="1">
        <v>1.3084800000000001</v>
      </c>
    </row>
    <row r="2396" spans="1:4" x14ac:dyDescent="0.3">
      <c r="A2396" s="1">
        <v>12</v>
      </c>
      <c r="B2396" s="1">
        <v>75</v>
      </c>
      <c r="C2396" s="1">
        <v>45.52</v>
      </c>
      <c r="D2396" s="1">
        <v>1.1362000000000001</v>
      </c>
    </row>
    <row r="2397" spans="1:4" x14ac:dyDescent="0.3">
      <c r="A2397" s="1">
        <v>12</v>
      </c>
      <c r="B2397" s="1">
        <v>76</v>
      </c>
      <c r="C2397" s="1">
        <v>45.62</v>
      </c>
      <c r="D2397" s="1">
        <v>0.96647000000000005</v>
      </c>
    </row>
    <row r="2398" spans="1:4" x14ac:dyDescent="0.3">
      <c r="A2398" s="1">
        <v>12</v>
      </c>
      <c r="B2398" s="1">
        <v>77</v>
      </c>
      <c r="C2398" s="1">
        <v>45.57</v>
      </c>
      <c r="D2398" s="1">
        <v>1.0955600000000001</v>
      </c>
    </row>
    <row r="2399" spans="1:4" x14ac:dyDescent="0.3">
      <c r="A2399" s="1">
        <v>12</v>
      </c>
      <c r="B2399" s="1">
        <v>78</v>
      </c>
      <c r="C2399" s="1">
        <v>45.54</v>
      </c>
      <c r="D2399" s="1">
        <v>1.2080200000000001</v>
      </c>
    </row>
    <row r="2400" spans="1:4" x14ac:dyDescent="0.3">
      <c r="A2400" s="1">
        <v>12</v>
      </c>
      <c r="B2400" s="1">
        <v>79</v>
      </c>
      <c r="C2400" s="1">
        <v>45.54</v>
      </c>
      <c r="D2400" s="1">
        <v>1.0517000000000001</v>
      </c>
    </row>
    <row r="2401" spans="1:4" x14ac:dyDescent="0.3">
      <c r="A2401" s="1">
        <v>12</v>
      </c>
      <c r="B2401" s="1">
        <v>80</v>
      </c>
      <c r="C2401" s="1">
        <v>45.51</v>
      </c>
      <c r="D2401" s="1">
        <v>0.83921999999999997</v>
      </c>
    </row>
    <row r="2402" spans="1:4" x14ac:dyDescent="0.3">
      <c r="A2402" s="1">
        <v>12</v>
      </c>
      <c r="B2402" s="1">
        <v>81</v>
      </c>
      <c r="C2402" s="1">
        <v>45.48</v>
      </c>
      <c r="D2402" s="1">
        <v>1.2743100000000001</v>
      </c>
    </row>
    <row r="2403" spans="1:4" x14ac:dyDescent="0.3">
      <c r="A2403" s="1">
        <v>12</v>
      </c>
      <c r="B2403" s="1">
        <v>82</v>
      </c>
      <c r="C2403" s="1">
        <v>45.6</v>
      </c>
      <c r="D2403" s="1">
        <v>0.92915999999999999</v>
      </c>
    </row>
    <row r="2404" spans="1:4" x14ac:dyDescent="0.3">
      <c r="A2404" s="1">
        <v>12</v>
      </c>
      <c r="B2404" s="1">
        <v>83</v>
      </c>
      <c r="C2404" s="1">
        <v>45.5</v>
      </c>
      <c r="D2404" s="1">
        <v>0.94894000000000001</v>
      </c>
    </row>
    <row r="2405" spans="1:4" x14ac:dyDescent="0.3">
      <c r="A2405" s="1">
        <v>12</v>
      </c>
      <c r="B2405" s="1">
        <v>84</v>
      </c>
      <c r="C2405" s="1">
        <v>45.54</v>
      </c>
      <c r="D2405" s="1">
        <v>0.89680000000000004</v>
      </c>
    </row>
    <row r="2406" spans="1:4" x14ac:dyDescent="0.3">
      <c r="A2406" s="1">
        <v>12</v>
      </c>
      <c r="B2406" s="1">
        <v>85</v>
      </c>
      <c r="C2406" s="1">
        <v>45.4</v>
      </c>
      <c r="D2406" s="1">
        <v>0.70142000000000004</v>
      </c>
    </row>
    <row r="2407" spans="1:4" x14ac:dyDescent="0.3">
      <c r="A2407" s="1">
        <v>12</v>
      </c>
      <c r="B2407" s="1">
        <v>86</v>
      </c>
      <c r="C2407" s="1">
        <v>45.54</v>
      </c>
      <c r="D2407" s="1">
        <v>0.75775000000000003</v>
      </c>
    </row>
    <row r="2408" spans="1:4" x14ac:dyDescent="0.3">
      <c r="A2408" s="1">
        <v>12</v>
      </c>
      <c r="B2408" s="1">
        <v>87</v>
      </c>
      <c r="C2408" s="1">
        <v>45.54</v>
      </c>
      <c r="D2408" s="1">
        <v>0.69118999999999997</v>
      </c>
    </row>
    <row r="2409" spans="1:4" x14ac:dyDescent="0.3">
      <c r="A2409" s="1">
        <v>12</v>
      </c>
      <c r="B2409" s="1">
        <v>88</v>
      </c>
      <c r="C2409" s="1">
        <v>45.54</v>
      </c>
      <c r="D2409" s="1">
        <v>0.95960999999999996</v>
      </c>
    </row>
    <row r="2410" spans="1:4" x14ac:dyDescent="0.3">
      <c r="A2410" s="1">
        <v>12</v>
      </c>
      <c r="B2410" s="1">
        <v>89</v>
      </c>
      <c r="C2410" s="1">
        <v>45.6</v>
      </c>
      <c r="D2410" s="1">
        <v>0.69872999999999996</v>
      </c>
    </row>
    <row r="2411" spans="1:4" x14ac:dyDescent="0.3">
      <c r="A2411" s="1">
        <v>12</v>
      </c>
      <c r="B2411" s="1">
        <v>90</v>
      </c>
      <c r="C2411" s="1">
        <v>45.55</v>
      </c>
      <c r="D2411" s="1">
        <v>0.81469000000000003</v>
      </c>
    </row>
    <row r="2412" spans="1:4" x14ac:dyDescent="0.3">
      <c r="A2412" s="1">
        <v>12</v>
      </c>
      <c r="B2412" s="1">
        <v>91</v>
      </c>
      <c r="C2412" s="1">
        <v>45.55</v>
      </c>
      <c r="D2412" s="1">
        <v>1.04491</v>
      </c>
    </row>
    <row r="2413" spans="1:4" x14ac:dyDescent="0.3">
      <c r="A2413" s="1">
        <v>12</v>
      </c>
      <c r="B2413" s="1">
        <v>92</v>
      </c>
      <c r="C2413" s="1">
        <v>45.55</v>
      </c>
      <c r="D2413" s="1">
        <v>1.16811</v>
      </c>
    </row>
    <row r="2414" spans="1:4" x14ac:dyDescent="0.3">
      <c r="A2414" s="1">
        <v>12</v>
      </c>
      <c r="B2414" s="1">
        <v>93</v>
      </c>
      <c r="C2414" s="1">
        <v>45.51</v>
      </c>
      <c r="D2414" s="1">
        <v>1.0593900000000001</v>
      </c>
    </row>
    <row r="2415" spans="1:4" x14ac:dyDescent="0.3">
      <c r="A2415" s="1">
        <v>12</v>
      </c>
      <c r="B2415" s="1">
        <v>94</v>
      </c>
      <c r="C2415" s="1">
        <v>45.48</v>
      </c>
      <c r="D2415" s="1">
        <v>0.89673000000000003</v>
      </c>
    </row>
    <row r="2416" spans="1:4" x14ac:dyDescent="0.3">
      <c r="A2416" s="1">
        <v>12</v>
      </c>
      <c r="B2416" s="1">
        <v>95</v>
      </c>
      <c r="C2416" s="1">
        <v>45.6</v>
      </c>
      <c r="D2416" s="1">
        <v>0.71538000000000002</v>
      </c>
    </row>
    <row r="2417" spans="1:4" x14ac:dyDescent="0.3">
      <c r="A2417" s="1">
        <v>12</v>
      </c>
      <c r="B2417" s="1">
        <v>96</v>
      </c>
      <c r="C2417" s="1">
        <v>45.43</v>
      </c>
      <c r="D2417" s="1">
        <v>0.44430999999999998</v>
      </c>
    </row>
    <row r="2418" spans="1:4" x14ac:dyDescent="0.3">
      <c r="A2418" s="1">
        <v>12</v>
      </c>
      <c r="B2418" s="1">
        <v>97</v>
      </c>
      <c r="C2418" s="1">
        <v>45.47</v>
      </c>
      <c r="D2418" s="1">
        <v>0.45155000000000001</v>
      </c>
    </row>
    <row r="2419" spans="1:4" x14ac:dyDescent="0.3">
      <c r="A2419" s="1">
        <v>12</v>
      </c>
      <c r="B2419" s="1">
        <v>98</v>
      </c>
      <c r="C2419" s="1">
        <v>45.45</v>
      </c>
      <c r="D2419" s="1">
        <v>0.54101999999999995</v>
      </c>
    </row>
    <row r="2420" spans="1:4" x14ac:dyDescent="0.3">
      <c r="A2420" s="1">
        <v>12</v>
      </c>
      <c r="B2420" s="1">
        <v>99</v>
      </c>
      <c r="C2420" s="1">
        <v>45.54</v>
      </c>
      <c r="D2420" s="1">
        <v>0.52</v>
      </c>
    </row>
    <row r="2421" spans="1:4" x14ac:dyDescent="0.3">
      <c r="A2421" s="1">
        <v>12</v>
      </c>
      <c r="B2421" s="1">
        <v>100</v>
      </c>
      <c r="C2421" s="1">
        <v>45.51</v>
      </c>
      <c r="D2421" s="1">
        <v>0.72399999999999998</v>
      </c>
    </row>
    <row r="2422" spans="1:4" x14ac:dyDescent="0.3">
      <c r="A2422" s="1">
        <v>12</v>
      </c>
      <c r="B2422" s="1">
        <v>101</v>
      </c>
      <c r="C2422" s="1">
        <v>45.45</v>
      </c>
      <c r="D2422" s="1">
        <v>0.67001999999999995</v>
      </c>
    </row>
    <row r="2423" spans="1:4" x14ac:dyDescent="0.3">
      <c r="A2423" s="1">
        <v>12</v>
      </c>
      <c r="B2423" s="1">
        <v>102</v>
      </c>
      <c r="C2423" s="1">
        <v>45.6</v>
      </c>
      <c r="D2423" s="1">
        <v>0.86155000000000004</v>
      </c>
    </row>
    <row r="2424" spans="1:4" x14ac:dyDescent="0.3">
      <c r="A2424" s="1">
        <v>12</v>
      </c>
      <c r="B2424" s="1">
        <v>103</v>
      </c>
      <c r="C2424" s="1">
        <v>45.61</v>
      </c>
      <c r="D2424" s="1">
        <v>0.71113999999999999</v>
      </c>
    </row>
    <row r="2425" spans="1:4" x14ac:dyDescent="0.3">
      <c r="A2425" s="1">
        <v>12</v>
      </c>
      <c r="B2425" s="1">
        <v>104</v>
      </c>
      <c r="C2425" s="1">
        <v>45.39</v>
      </c>
      <c r="D2425" s="1">
        <v>0.78461000000000003</v>
      </c>
    </row>
    <row r="2426" spans="1:4" x14ac:dyDescent="0.3">
      <c r="A2426" s="1">
        <v>12</v>
      </c>
      <c r="B2426" s="1">
        <v>105</v>
      </c>
      <c r="C2426" s="1">
        <v>45.4</v>
      </c>
      <c r="D2426" s="1">
        <v>0.62090999999999996</v>
      </c>
    </row>
    <row r="2427" spans="1:4" x14ac:dyDescent="0.3">
      <c r="A2427" s="1">
        <v>12</v>
      </c>
      <c r="B2427" s="1">
        <v>106</v>
      </c>
      <c r="C2427" s="1">
        <v>45.51</v>
      </c>
      <c r="D2427" s="1">
        <v>0.69379999999999997</v>
      </c>
    </row>
    <row r="2428" spans="1:4" x14ac:dyDescent="0.3">
      <c r="A2428" s="1">
        <v>12</v>
      </c>
      <c r="B2428" s="1">
        <v>107</v>
      </c>
      <c r="C2428" s="1">
        <v>45.6</v>
      </c>
      <c r="D2428" s="1">
        <v>0.82250000000000001</v>
      </c>
    </row>
    <row r="2429" spans="1:4" x14ac:dyDescent="0.3">
      <c r="A2429" s="1">
        <v>12</v>
      </c>
      <c r="B2429" s="1">
        <v>108</v>
      </c>
      <c r="C2429" s="1">
        <v>45.41</v>
      </c>
      <c r="D2429" s="1">
        <v>0.62480000000000002</v>
      </c>
    </row>
    <row r="2430" spans="1:4" x14ac:dyDescent="0.3">
      <c r="A2430" s="1">
        <v>12</v>
      </c>
      <c r="B2430" s="1">
        <v>109</v>
      </c>
      <c r="C2430" s="1">
        <v>45.42</v>
      </c>
      <c r="D2430" s="1">
        <v>0.63336999999999999</v>
      </c>
    </row>
    <row r="2431" spans="1:4" x14ac:dyDescent="0.3">
      <c r="A2431" s="1">
        <v>12</v>
      </c>
      <c r="B2431" s="1">
        <v>110</v>
      </c>
      <c r="C2431" s="1">
        <v>45.63</v>
      </c>
      <c r="D2431" s="1">
        <v>0.49399999999999999</v>
      </c>
    </row>
    <row r="2432" spans="1:4" x14ac:dyDescent="0.3">
      <c r="A2432" s="1">
        <v>12</v>
      </c>
      <c r="B2432" s="1">
        <v>111</v>
      </c>
      <c r="C2432" s="1">
        <v>45.44</v>
      </c>
      <c r="D2432" s="1">
        <v>0.30903000000000003</v>
      </c>
    </row>
    <row r="2433" spans="1:4" x14ac:dyDescent="0.3">
      <c r="A2433" s="1">
        <v>12</v>
      </c>
      <c r="B2433" s="1">
        <v>112</v>
      </c>
      <c r="C2433" s="1">
        <v>45.6</v>
      </c>
      <c r="D2433" s="1">
        <v>0.43528</v>
      </c>
    </row>
    <row r="2434" spans="1:4" x14ac:dyDescent="0.3">
      <c r="A2434" s="1">
        <v>12</v>
      </c>
      <c r="B2434" s="1">
        <v>113</v>
      </c>
      <c r="C2434" s="1">
        <v>45.54</v>
      </c>
      <c r="D2434" s="1">
        <v>0.49597000000000002</v>
      </c>
    </row>
    <row r="2435" spans="1:4" x14ac:dyDescent="0.3">
      <c r="A2435" s="1">
        <v>12</v>
      </c>
      <c r="B2435" s="1">
        <v>114</v>
      </c>
      <c r="C2435" s="1">
        <v>45.57</v>
      </c>
      <c r="D2435" s="1">
        <v>0.80203000000000002</v>
      </c>
    </row>
    <row r="2436" spans="1:4" x14ac:dyDescent="0.3">
      <c r="A2436" s="1">
        <v>12</v>
      </c>
      <c r="B2436" s="1">
        <v>115</v>
      </c>
      <c r="C2436" s="1">
        <v>45.62</v>
      </c>
      <c r="D2436" s="1">
        <v>0.88410999999999995</v>
      </c>
    </row>
    <row r="2437" spans="1:4" x14ac:dyDescent="0.3">
      <c r="A2437" s="1">
        <v>12</v>
      </c>
      <c r="B2437" s="1">
        <v>116</v>
      </c>
      <c r="C2437" s="1">
        <v>45.45</v>
      </c>
      <c r="D2437" s="1">
        <v>0.81161000000000005</v>
      </c>
    </row>
    <row r="2438" spans="1:4" x14ac:dyDescent="0.3">
      <c r="A2438" s="1">
        <v>12</v>
      </c>
      <c r="B2438" s="1">
        <v>117</v>
      </c>
      <c r="C2438" s="1">
        <v>45.52</v>
      </c>
      <c r="D2438" s="1">
        <v>0.66701999999999995</v>
      </c>
    </row>
    <row r="2439" spans="1:4" x14ac:dyDescent="0.3">
      <c r="A2439" s="1">
        <v>12</v>
      </c>
      <c r="B2439" s="1">
        <v>118</v>
      </c>
      <c r="C2439" s="1">
        <v>45.48</v>
      </c>
      <c r="D2439" s="1">
        <v>0.68537000000000003</v>
      </c>
    </row>
    <row r="2440" spans="1:4" x14ac:dyDescent="0.3">
      <c r="A2440" s="1">
        <v>12</v>
      </c>
      <c r="B2440" s="1">
        <v>119</v>
      </c>
      <c r="C2440" s="1">
        <v>45.64</v>
      </c>
      <c r="D2440" s="1">
        <v>0.53112999999999999</v>
      </c>
    </row>
    <row r="2441" spans="1:4" x14ac:dyDescent="0.3">
      <c r="A2441" s="1">
        <v>12</v>
      </c>
      <c r="B2441" s="1">
        <v>120</v>
      </c>
      <c r="C2441" s="1">
        <v>45.62</v>
      </c>
      <c r="D2441" s="1">
        <v>0.32357999999999998</v>
      </c>
    </row>
    <row r="2442" spans="1:4" x14ac:dyDescent="0.3">
      <c r="A2442" s="1">
        <v>12</v>
      </c>
      <c r="B2442" s="1">
        <v>121</v>
      </c>
      <c r="C2442" s="1">
        <v>45.55</v>
      </c>
      <c r="D2442" s="1">
        <v>0.21052000000000001</v>
      </c>
    </row>
    <row r="2443" spans="1:4" x14ac:dyDescent="0.3">
      <c r="A2443" s="1">
        <v>12</v>
      </c>
      <c r="B2443" s="1">
        <v>122</v>
      </c>
      <c r="C2443" s="1">
        <v>45.51</v>
      </c>
      <c r="D2443" s="1">
        <v>0.14643999999999999</v>
      </c>
    </row>
    <row r="2444" spans="1:4" x14ac:dyDescent="0.3">
      <c r="A2444" s="1">
        <v>12</v>
      </c>
      <c r="B2444" s="1">
        <v>123</v>
      </c>
      <c r="C2444" s="1">
        <v>45.51</v>
      </c>
      <c r="D2444" s="1">
        <v>0.10825</v>
      </c>
    </row>
    <row r="2445" spans="1:4" x14ac:dyDescent="0.3">
      <c r="A2445" s="1">
        <v>12</v>
      </c>
      <c r="B2445" s="1">
        <v>124</v>
      </c>
      <c r="C2445" s="1">
        <v>45.5</v>
      </c>
      <c r="D2445" s="1">
        <v>0.17807999999999999</v>
      </c>
    </row>
    <row r="2446" spans="1:4" x14ac:dyDescent="0.3">
      <c r="A2446" s="1">
        <v>12</v>
      </c>
      <c r="B2446" s="1">
        <v>125</v>
      </c>
      <c r="C2446" s="1">
        <v>45.56</v>
      </c>
      <c r="D2446" s="1">
        <v>0.55379999999999996</v>
      </c>
    </row>
    <row r="2447" spans="1:4" x14ac:dyDescent="0.3">
      <c r="A2447" s="1">
        <v>12</v>
      </c>
      <c r="B2447" s="1">
        <v>126</v>
      </c>
      <c r="C2447" s="1">
        <v>45.54</v>
      </c>
      <c r="D2447" s="1">
        <v>0.68583000000000005</v>
      </c>
    </row>
    <row r="2448" spans="1:4" x14ac:dyDescent="0.3">
      <c r="A2448" s="1">
        <v>12</v>
      </c>
      <c r="B2448" s="1">
        <v>127</v>
      </c>
      <c r="C2448" s="1">
        <v>45.61</v>
      </c>
      <c r="D2448" s="1">
        <v>0.61612</v>
      </c>
    </row>
    <row r="2449" spans="1:4" x14ac:dyDescent="0.3">
      <c r="A2449" s="1">
        <v>12</v>
      </c>
      <c r="B2449" s="1">
        <v>128</v>
      </c>
      <c r="C2449" s="1">
        <v>45.64</v>
      </c>
      <c r="D2449" s="1">
        <v>0.72938000000000003</v>
      </c>
    </row>
    <row r="2450" spans="1:4" x14ac:dyDescent="0.3">
      <c r="A2450" s="1">
        <v>12</v>
      </c>
      <c r="B2450" s="1">
        <v>129</v>
      </c>
      <c r="C2450" s="1">
        <v>45.39</v>
      </c>
      <c r="D2450" s="1">
        <v>0.68283000000000005</v>
      </c>
    </row>
    <row r="2451" spans="1:4" x14ac:dyDescent="0.3">
      <c r="A2451" s="1">
        <v>12</v>
      </c>
      <c r="B2451" s="1">
        <v>130</v>
      </c>
      <c r="C2451" s="1">
        <v>45.63</v>
      </c>
      <c r="D2451" s="1">
        <v>0.82704999999999995</v>
      </c>
    </row>
    <row r="2452" spans="1:4" x14ac:dyDescent="0.3">
      <c r="A2452" s="1">
        <v>12</v>
      </c>
      <c r="B2452" s="1">
        <v>131</v>
      </c>
      <c r="C2452" s="1">
        <v>45.65</v>
      </c>
      <c r="D2452" s="1">
        <v>0.80667</v>
      </c>
    </row>
    <row r="2453" spans="1:4" x14ac:dyDescent="0.3">
      <c r="A2453" s="1">
        <v>12</v>
      </c>
      <c r="B2453" s="1">
        <v>132</v>
      </c>
      <c r="C2453" s="1">
        <v>45.42</v>
      </c>
      <c r="D2453" s="1">
        <v>0.81022000000000005</v>
      </c>
    </row>
    <row r="2454" spans="1:4" x14ac:dyDescent="0.3">
      <c r="A2454" s="1">
        <v>12</v>
      </c>
      <c r="B2454" s="1">
        <v>133</v>
      </c>
      <c r="C2454" s="1">
        <v>45.58</v>
      </c>
      <c r="D2454" s="1">
        <v>0.50810999999999995</v>
      </c>
    </row>
    <row r="2455" spans="1:4" x14ac:dyDescent="0.3">
      <c r="A2455" s="1">
        <v>12</v>
      </c>
      <c r="B2455" s="1">
        <v>134</v>
      </c>
      <c r="C2455" s="1">
        <v>45.57</v>
      </c>
      <c r="D2455" s="1">
        <v>0.68981000000000003</v>
      </c>
    </row>
    <row r="2456" spans="1:4" x14ac:dyDescent="0.3">
      <c r="A2456" s="1">
        <v>12</v>
      </c>
      <c r="B2456" s="1">
        <v>135</v>
      </c>
      <c r="C2456" s="1">
        <v>45.56</v>
      </c>
      <c r="D2456" s="1">
        <v>0.71665999999999996</v>
      </c>
    </row>
    <row r="2457" spans="1:4" x14ac:dyDescent="0.3">
      <c r="A2457" s="1">
        <v>12</v>
      </c>
      <c r="B2457" s="1">
        <v>136</v>
      </c>
      <c r="C2457" s="1">
        <v>45.62</v>
      </c>
      <c r="D2457" s="1">
        <v>0.83442000000000005</v>
      </c>
    </row>
    <row r="2458" spans="1:4" x14ac:dyDescent="0.3">
      <c r="A2458" s="1">
        <v>12</v>
      </c>
      <c r="B2458" s="1">
        <v>137</v>
      </c>
      <c r="C2458" s="1">
        <v>45.56</v>
      </c>
      <c r="D2458" s="1">
        <v>1.0126200000000001</v>
      </c>
    </row>
    <row r="2459" spans="1:4" x14ac:dyDescent="0.3">
      <c r="A2459" s="1">
        <v>12</v>
      </c>
      <c r="B2459" s="1">
        <v>138</v>
      </c>
      <c r="C2459" s="1">
        <v>45.57</v>
      </c>
      <c r="D2459" s="1">
        <v>1.23986</v>
      </c>
    </row>
    <row r="2460" spans="1:4" x14ac:dyDescent="0.3">
      <c r="A2460" s="1">
        <v>12</v>
      </c>
      <c r="B2460" s="1">
        <v>139</v>
      </c>
      <c r="C2460" s="1">
        <v>45.6</v>
      </c>
      <c r="D2460" s="1">
        <v>1.33005</v>
      </c>
    </row>
    <row r="2461" spans="1:4" x14ac:dyDescent="0.3">
      <c r="A2461" s="1">
        <v>12</v>
      </c>
      <c r="B2461" s="1">
        <v>140</v>
      </c>
      <c r="C2461" s="1">
        <v>45.5</v>
      </c>
      <c r="D2461" s="1">
        <v>1.2427699999999999</v>
      </c>
    </row>
    <row r="2462" spans="1:4" x14ac:dyDescent="0.3">
      <c r="A2462" s="1">
        <v>12</v>
      </c>
      <c r="B2462" s="1">
        <v>141</v>
      </c>
      <c r="C2462" s="1">
        <v>45.6</v>
      </c>
      <c r="D2462" s="1">
        <v>1.0904700000000001</v>
      </c>
    </row>
    <row r="2463" spans="1:4" x14ac:dyDescent="0.3">
      <c r="A2463" s="1">
        <v>12</v>
      </c>
      <c r="B2463" s="1">
        <v>142</v>
      </c>
      <c r="C2463" s="1">
        <v>45.58</v>
      </c>
      <c r="D2463" s="1">
        <v>0.69913000000000003</v>
      </c>
    </row>
    <row r="2464" spans="1:4" x14ac:dyDescent="0.3">
      <c r="A2464" s="1">
        <v>12</v>
      </c>
      <c r="B2464" s="1">
        <v>143</v>
      </c>
      <c r="C2464" s="1">
        <v>45.49</v>
      </c>
      <c r="D2464" s="1">
        <v>0.50563000000000002</v>
      </c>
    </row>
    <row r="2465" spans="1:4" x14ac:dyDescent="0.3">
      <c r="A2465" s="1">
        <v>12</v>
      </c>
      <c r="B2465" s="1">
        <v>144</v>
      </c>
      <c r="C2465" s="1">
        <v>45.67</v>
      </c>
      <c r="D2465" s="1">
        <v>0.31093999999999999</v>
      </c>
    </row>
    <row r="2466" spans="1:4" x14ac:dyDescent="0.3">
      <c r="A2466" s="1">
        <v>12</v>
      </c>
      <c r="B2466" s="1">
        <v>145</v>
      </c>
      <c r="C2466" s="1">
        <v>45.49</v>
      </c>
      <c r="D2466" s="1">
        <v>0.20277000000000001</v>
      </c>
    </row>
    <row r="2467" spans="1:4" x14ac:dyDescent="0.3">
      <c r="A2467" s="1">
        <v>12</v>
      </c>
      <c r="B2467" s="1">
        <v>146</v>
      </c>
      <c r="C2467" s="1">
        <v>45.74</v>
      </c>
      <c r="D2467" s="1">
        <v>0.58609</v>
      </c>
    </row>
    <row r="2468" spans="1:4" x14ac:dyDescent="0.3">
      <c r="A2468" s="1">
        <v>12</v>
      </c>
      <c r="B2468" s="1">
        <v>147</v>
      </c>
      <c r="C2468" s="1">
        <v>45.51</v>
      </c>
      <c r="D2468" s="1">
        <v>0.91495000000000004</v>
      </c>
    </row>
    <row r="2469" spans="1:4" x14ac:dyDescent="0.3">
      <c r="A2469" s="1">
        <v>12</v>
      </c>
      <c r="B2469" s="1">
        <v>148</v>
      </c>
      <c r="C2469" s="1">
        <v>45.43</v>
      </c>
      <c r="D2469" s="1">
        <v>0.87544999999999995</v>
      </c>
    </row>
    <row r="2470" spans="1:4" x14ac:dyDescent="0.3">
      <c r="A2470" s="1">
        <v>12</v>
      </c>
      <c r="B2470" s="1">
        <v>149</v>
      </c>
      <c r="C2470" s="1">
        <v>45.59</v>
      </c>
      <c r="D2470" s="1">
        <v>0.85202</v>
      </c>
    </row>
    <row r="2471" spans="1:4" x14ac:dyDescent="0.3">
      <c r="A2471" s="1">
        <v>12</v>
      </c>
      <c r="B2471" s="1">
        <v>150</v>
      </c>
      <c r="C2471" s="1">
        <v>45.55</v>
      </c>
      <c r="D2471" s="1">
        <v>0.97890999999999995</v>
      </c>
    </row>
    <row r="2472" spans="1:4" x14ac:dyDescent="0.3">
      <c r="A2472" s="1">
        <v>12</v>
      </c>
      <c r="B2472" s="1">
        <v>151</v>
      </c>
      <c r="C2472" s="1">
        <v>45.55</v>
      </c>
      <c r="D2472" s="1">
        <v>0.73916999999999999</v>
      </c>
    </row>
    <row r="2473" spans="1:4" x14ac:dyDescent="0.3">
      <c r="A2473" s="1">
        <v>12</v>
      </c>
      <c r="B2473" s="1">
        <v>152</v>
      </c>
      <c r="C2473" s="1">
        <v>45.5</v>
      </c>
      <c r="D2473" s="1">
        <v>0.94216999999999995</v>
      </c>
    </row>
    <row r="2474" spans="1:4" x14ac:dyDescent="0.3">
      <c r="A2474" s="1">
        <v>12</v>
      </c>
      <c r="B2474" s="1">
        <v>153</v>
      </c>
      <c r="C2474" s="1">
        <v>45.53</v>
      </c>
      <c r="D2474" s="1">
        <v>0.82450000000000001</v>
      </c>
    </row>
    <row r="2475" spans="1:4" x14ac:dyDescent="0.3">
      <c r="A2475" s="1">
        <v>12</v>
      </c>
      <c r="B2475" s="1">
        <v>154</v>
      </c>
      <c r="C2475" s="1">
        <v>45.59</v>
      </c>
      <c r="D2475" s="1">
        <v>0.59862000000000004</v>
      </c>
    </row>
    <row r="2476" spans="1:4" x14ac:dyDescent="0.3">
      <c r="A2476" s="1">
        <v>12</v>
      </c>
      <c r="B2476" s="1">
        <v>155</v>
      </c>
      <c r="C2476" s="1">
        <v>45.59</v>
      </c>
      <c r="D2476" s="1">
        <v>0.65539000000000003</v>
      </c>
    </row>
    <row r="2477" spans="1:4" x14ac:dyDescent="0.3">
      <c r="A2477" s="1">
        <v>12</v>
      </c>
      <c r="B2477" s="1">
        <v>156</v>
      </c>
      <c r="C2477" s="1">
        <v>45.54</v>
      </c>
      <c r="D2477" s="1">
        <v>0.44861000000000001</v>
      </c>
    </row>
    <row r="2478" spans="1:4" x14ac:dyDescent="0.3">
      <c r="A2478" s="1">
        <v>12</v>
      </c>
      <c r="B2478" s="1">
        <v>157</v>
      </c>
      <c r="C2478" s="1">
        <v>45.55</v>
      </c>
      <c r="D2478" s="1">
        <v>0.36102000000000001</v>
      </c>
    </row>
    <row r="2479" spans="1:4" x14ac:dyDescent="0.3">
      <c r="A2479" s="1">
        <v>12</v>
      </c>
      <c r="B2479" s="1">
        <v>158</v>
      </c>
      <c r="C2479" s="1">
        <v>45.56</v>
      </c>
      <c r="D2479" s="1">
        <v>0.75588999999999995</v>
      </c>
    </row>
    <row r="2480" spans="1:4" x14ac:dyDescent="0.3">
      <c r="A2480" s="1">
        <v>12</v>
      </c>
      <c r="B2480" s="1">
        <v>159</v>
      </c>
      <c r="C2480" s="1">
        <v>45.53</v>
      </c>
      <c r="D2480" s="1">
        <v>1.0293699999999999</v>
      </c>
    </row>
    <row r="2481" spans="1:4" x14ac:dyDescent="0.3">
      <c r="A2481" s="1">
        <v>12</v>
      </c>
      <c r="B2481" s="1">
        <v>160</v>
      </c>
      <c r="C2481" s="1">
        <v>45.63</v>
      </c>
      <c r="D2481" s="1">
        <v>1.0899799999999999</v>
      </c>
    </row>
    <row r="2482" spans="1:4" x14ac:dyDescent="0.3">
      <c r="A2482" s="1">
        <v>12</v>
      </c>
      <c r="B2482" s="1">
        <v>161</v>
      </c>
      <c r="C2482" s="1">
        <v>45.4</v>
      </c>
      <c r="D2482" s="1">
        <v>0.83447000000000005</v>
      </c>
    </row>
    <row r="2483" spans="1:4" x14ac:dyDescent="0.3">
      <c r="A2483" s="1">
        <v>12</v>
      </c>
      <c r="B2483" s="1">
        <v>162</v>
      </c>
      <c r="C2483" s="1">
        <v>45.55</v>
      </c>
      <c r="D2483" s="1">
        <v>0.63705000000000001</v>
      </c>
    </row>
    <row r="2484" spans="1:4" x14ac:dyDescent="0.3">
      <c r="A2484" s="1">
        <v>12</v>
      </c>
      <c r="B2484" s="1">
        <v>163</v>
      </c>
      <c r="C2484" s="1">
        <v>45.57</v>
      </c>
      <c r="D2484" s="1">
        <v>0.77585999999999999</v>
      </c>
    </row>
    <row r="2485" spans="1:4" x14ac:dyDescent="0.3">
      <c r="A2485" s="1">
        <v>12</v>
      </c>
      <c r="B2485" s="1">
        <v>164</v>
      </c>
      <c r="C2485" s="1">
        <v>45.43</v>
      </c>
      <c r="D2485" s="1">
        <v>0.46544000000000002</v>
      </c>
    </row>
    <row r="2486" spans="1:4" x14ac:dyDescent="0.3">
      <c r="A2486" s="1">
        <v>12</v>
      </c>
      <c r="B2486" s="1">
        <v>165</v>
      </c>
      <c r="C2486" s="1">
        <v>45.51</v>
      </c>
      <c r="D2486" s="1">
        <v>0.55874999999999997</v>
      </c>
    </row>
    <row r="2487" spans="1:4" x14ac:dyDescent="0.3">
      <c r="A2487" s="1">
        <v>12</v>
      </c>
      <c r="B2487" s="1">
        <v>166</v>
      </c>
      <c r="C2487" s="1">
        <v>45.55</v>
      </c>
      <c r="D2487" s="1">
        <v>0.71831</v>
      </c>
    </row>
    <row r="2488" spans="1:4" x14ac:dyDescent="0.3">
      <c r="A2488" s="1">
        <v>12</v>
      </c>
      <c r="B2488" s="1">
        <v>167</v>
      </c>
      <c r="C2488" s="1">
        <v>45.61</v>
      </c>
      <c r="D2488" s="1">
        <v>0.70448</v>
      </c>
    </row>
    <row r="2489" spans="1:4" x14ac:dyDescent="0.3">
      <c r="A2489" s="1">
        <v>12</v>
      </c>
      <c r="B2489" s="1">
        <v>168</v>
      </c>
      <c r="C2489" s="1">
        <v>45.54</v>
      </c>
      <c r="D2489" s="1">
        <v>0.51697000000000004</v>
      </c>
    </row>
    <row r="2490" spans="1:4" x14ac:dyDescent="0.3">
      <c r="A2490" s="1">
        <v>12</v>
      </c>
      <c r="B2490" s="1">
        <v>169</v>
      </c>
      <c r="C2490" s="1">
        <v>45.62</v>
      </c>
      <c r="D2490" s="1">
        <v>0.52281</v>
      </c>
    </row>
    <row r="2491" spans="1:4" x14ac:dyDescent="0.3">
      <c r="A2491" s="1">
        <v>12</v>
      </c>
      <c r="B2491" s="1">
        <v>170</v>
      </c>
      <c r="C2491" s="1">
        <v>45.45</v>
      </c>
      <c r="D2491" s="1">
        <v>0.28050000000000003</v>
      </c>
    </row>
    <row r="2492" spans="1:4" x14ac:dyDescent="0.3">
      <c r="A2492" s="1">
        <v>12</v>
      </c>
      <c r="B2492" s="1">
        <v>171</v>
      </c>
      <c r="C2492" s="1">
        <v>45.58</v>
      </c>
      <c r="D2492" s="1">
        <v>0.29322999999999999</v>
      </c>
    </row>
    <row r="2493" spans="1:4" x14ac:dyDescent="0.3">
      <c r="A2493" s="1">
        <v>12</v>
      </c>
      <c r="B2493" s="1">
        <v>172</v>
      </c>
      <c r="C2493" s="1">
        <v>45.72</v>
      </c>
      <c r="D2493" s="1">
        <v>0.22483</v>
      </c>
    </row>
    <row r="2494" spans="1:4" x14ac:dyDescent="0.3">
      <c r="A2494" s="1">
        <v>12</v>
      </c>
      <c r="B2494" s="1">
        <v>173</v>
      </c>
      <c r="C2494" s="1">
        <v>45.39</v>
      </c>
      <c r="D2494" s="1">
        <v>0.19520000000000001</v>
      </c>
    </row>
    <row r="2495" spans="1:4" x14ac:dyDescent="0.3">
      <c r="A2495" s="1">
        <v>12</v>
      </c>
      <c r="B2495" s="1">
        <v>174</v>
      </c>
      <c r="C2495" s="1">
        <v>45.44</v>
      </c>
      <c r="D2495" s="1">
        <v>0.47277999999999998</v>
      </c>
    </row>
    <row r="2496" spans="1:4" x14ac:dyDescent="0.3">
      <c r="A2496" s="1">
        <v>12</v>
      </c>
      <c r="B2496" s="1">
        <v>175</v>
      </c>
      <c r="C2496" s="1">
        <v>44.81</v>
      </c>
      <c r="D2496" s="1">
        <v>0.46239000000000002</v>
      </c>
    </row>
    <row r="2497" spans="1:4" x14ac:dyDescent="0.3">
      <c r="A2497" s="1">
        <v>12</v>
      </c>
      <c r="B2497" s="1">
        <v>176</v>
      </c>
      <c r="C2497" s="1">
        <v>45.66</v>
      </c>
      <c r="D2497" s="1">
        <v>0.52227999999999997</v>
      </c>
    </row>
    <row r="2498" spans="1:4" x14ac:dyDescent="0.3">
      <c r="A2498" s="1">
        <v>12</v>
      </c>
      <c r="B2498" s="1">
        <v>177</v>
      </c>
      <c r="C2498" s="1">
        <v>45.6</v>
      </c>
      <c r="D2498" s="1">
        <v>0.44113999999999998</v>
      </c>
    </row>
    <row r="2499" spans="1:4" x14ac:dyDescent="0.3">
      <c r="A2499" s="1">
        <v>12</v>
      </c>
      <c r="B2499" s="1">
        <v>178</v>
      </c>
      <c r="C2499" s="1">
        <v>45.63</v>
      </c>
      <c r="D2499" s="1">
        <v>0.28782999999999997</v>
      </c>
    </row>
    <row r="2500" spans="1:4" x14ac:dyDescent="0.3">
      <c r="A2500" s="1">
        <v>12</v>
      </c>
      <c r="B2500" s="1">
        <v>179</v>
      </c>
      <c r="C2500" s="1">
        <v>44.64</v>
      </c>
      <c r="D2500" s="1">
        <v>0.64119999999999999</v>
      </c>
    </row>
    <row r="2501" spans="1:4" x14ac:dyDescent="0.3">
      <c r="A2501" s="1">
        <v>12</v>
      </c>
      <c r="B2501" s="1">
        <v>180</v>
      </c>
      <c r="C2501" s="1">
        <v>45.66</v>
      </c>
      <c r="D2501" s="1">
        <v>0.65547999999999995</v>
      </c>
    </row>
    <row r="2502" spans="1:4" x14ac:dyDescent="0.3">
      <c r="A2502" s="1">
        <v>12</v>
      </c>
      <c r="B2502" s="1">
        <v>181</v>
      </c>
      <c r="C2502" s="1">
        <v>45.58</v>
      </c>
      <c r="D2502" s="1">
        <v>0.45295000000000002</v>
      </c>
    </row>
    <row r="2503" spans="1:4" x14ac:dyDescent="0.3">
      <c r="A2503" s="1">
        <v>12</v>
      </c>
      <c r="B2503" s="1">
        <v>182</v>
      </c>
      <c r="C2503" s="1">
        <v>45.51</v>
      </c>
      <c r="D2503" s="1">
        <v>0.37652999999999998</v>
      </c>
    </row>
    <row r="2504" spans="1:4" x14ac:dyDescent="0.3">
      <c r="A2504" s="1">
        <v>12</v>
      </c>
      <c r="B2504" s="1">
        <v>183</v>
      </c>
      <c r="C2504" s="1">
        <v>45.59</v>
      </c>
      <c r="D2504" s="1">
        <v>0.46</v>
      </c>
    </row>
    <row r="2505" spans="1:4" x14ac:dyDescent="0.3">
      <c r="A2505" s="1">
        <v>12</v>
      </c>
      <c r="B2505" s="1">
        <v>184</v>
      </c>
      <c r="C2505" s="1">
        <v>45.53</v>
      </c>
      <c r="D2505" s="1">
        <v>0.52771999999999997</v>
      </c>
    </row>
    <row r="2506" spans="1:4" x14ac:dyDescent="0.3">
      <c r="A2506" s="1">
        <v>12</v>
      </c>
      <c r="B2506" s="1">
        <v>185</v>
      </c>
      <c r="C2506" s="1">
        <v>45.62</v>
      </c>
      <c r="D2506" s="1">
        <v>0.47192000000000001</v>
      </c>
    </row>
    <row r="2507" spans="1:4" x14ac:dyDescent="0.3">
      <c r="A2507" s="1">
        <v>12</v>
      </c>
      <c r="B2507" s="1">
        <v>186</v>
      </c>
      <c r="C2507" s="1">
        <v>45.51</v>
      </c>
      <c r="D2507" s="1">
        <v>0.36559000000000003</v>
      </c>
    </row>
    <row r="2508" spans="1:4" x14ac:dyDescent="0.3">
      <c r="A2508" s="1">
        <v>12</v>
      </c>
      <c r="B2508" s="1">
        <v>187</v>
      </c>
      <c r="C2508" s="1">
        <v>45.56</v>
      </c>
      <c r="D2508" s="1">
        <v>0.23261000000000001</v>
      </c>
    </row>
    <row r="2509" spans="1:4" x14ac:dyDescent="0.3">
      <c r="A2509" s="1">
        <v>12</v>
      </c>
      <c r="B2509" s="1">
        <v>188</v>
      </c>
      <c r="C2509" s="1">
        <v>45.67</v>
      </c>
      <c r="D2509" s="1">
        <v>0.13044</v>
      </c>
    </row>
    <row r="2510" spans="1:4" x14ac:dyDescent="0.3">
      <c r="A2510" s="1">
        <v>12</v>
      </c>
      <c r="B2510" s="1">
        <v>189</v>
      </c>
      <c r="C2510" s="1">
        <v>45.57</v>
      </c>
      <c r="D2510" s="1">
        <v>9.7629999999999995E-2</v>
      </c>
    </row>
    <row r="2511" spans="1:4" x14ac:dyDescent="0.3">
      <c r="A2511" s="1">
        <v>12</v>
      </c>
      <c r="B2511" s="1">
        <v>190</v>
      </c>
      <c r="C2511" s="1">
        <v>45.58</v>
      </c>
      <c r="D2511" s="1">
        <v>7.7359999999999998E-2</v>
      </c>
    </row>
    <row r="2512" spans="1:4" x14ac:dyDescent="0.3">
      <c r="A2512" s="1">
        <v>12</v>
      </c>
      <c r="B2512" s="1">
        <v>191</v>
      </c>
      <c r="C2512" s="1">
        <v>45.63</v>
      </c>
      <c r="D2512" s="1">
        <v>6.2770000000000006E-2</v>
      </c>
    </row>
    <row r="2513" spans="1:4" x14ac:dyDescent="0.3">
      <c r="A2513" s="1">
        <v>12</v>
      </c>
      <c r="B2513" s="1">
        <v>192</v>
      </c>
      <c r="C2513" s="1">
        <v>45.63</v>
      </c>
      <c r="D2513" s="1">
        <v>5.323E-2</v>
      </c>
    </row>
    <row r="2514" spans="1:4" x14ac:dyDescent="0.3">
      <c r="A2514" s="1">
        <v>12</v>
      </c>
      <c r="B2514" s="1">
        <v>193</v>
      </c>
      <c r="C2514" s="1">
        <v>45.67</v>
      </c>
      <c r="D2514" s="1">
        <v>4.6469999999999997E-2</v>
      </c>
    </row>
    <row r="2515" spans="1:4" x14ac:dyDescent="0.3">
      <c r="A2515" s="1">
        <v>12</v>
      </c>
      <c r="B2515" s="1">
        <v>194</v>
      </c>
      <c r="C2515" s="1">
        <v>45.54</v>
      </c>
      <c r="D2515" s="1">
        <v>4.2160000000000003E-2</v>
      </c>
    </row>
    <row r="2516" spans="1:4" x14ac:dyDescent="0.3">
      <c r="A2516" s="1">
        <v>12</v>
      </c>
      <c r="B2516" s="1">
        <v>195</v>
      </c>
      <c r="C2516" s="1">
        <v>45.42</v>
      </c>
      <c r="D2516" s="1">
        <v>4.1160000000000002E-2</v>
      </c>
    </row>
    <row r="2517" spans="1:4" x14ac:dyDescent="0.3">
      <c r="A2517" s="1">
        <v>12</v>
      </c>
      <c r="B2517" s="1">
        <v>196</v>
      </c>
      <c r="C2517" s="1">
        <v>45.68</v>
      </c>
      <c r="D2517" s="1">
        <v>4.1110000000000001E-2</v>
      </c>
    </row>
    <row r="2518" spans="1:4" x14ac:dyDescent="0.3">
      <c r="A2518" s="1">
        <v>12</v>
      </c>
      <c r="B2518" s="1">
        <v>197</v>
      </c>
      <c r="C2518" s="1">
        <v>45.44</v>
      </c>
      <c r="D2518" s="1">
        <v>3.8170000000000003E-2</v>
      </c>
    </row>
    <row r="2519" spans="1:4" x14ac:dyDescent="0.3">
      <c r="A2519" s="1">
        <v>12</v>
      </c>
      <c r="B2519" s="1">
        <v>198</v>
      </c>
      <c r="C2519" s="1">
        <v>45.54</v>
      </c>
      <c r="D2519" s="1">
        <v>9.9769999999999998E-2</v>
      </c>
    </row>
    <row r="2520" spans="1:4" x14ac:dyDescent="0.3">
      <c r="A2520" s="1">
        <v>12</v>
      </c>
      <c r="B2520" s="1">
        <v>199</v>
      </c>
      <c r="C2520" s="1">
        <v>45.58</v>
      </c>
      <c r="D2520" s="1">
        <v>0.20255000000000001</v>
      </c>
    </row>
    <row r="2521" spans="1:4" x14ac:dyDescent="0.3">
      <c r="A2521" s="1">
        <v>12</v>
      </c>
      <c r="B2521" s="1">
        <v>200</v>
      </c>
      <c r="C2521" s="1">
        <v>45.59</v>
      </c>
      <c r="D2521" s="1">
        <v>0.13977999999999999</v>
      </c>
    </row>
    <row r="2522" spans="1:4" x14ac:dyDescent="0.3">
      <c r="A2522" s="1">
        <v>12</v>
      </c>
      <c r="B2522" s="1">
        <v>201</v>
      </c>
      <c r="C2522" s="1">
        <v>45.68</v>
      </c>
      <c r="D2522" s="1">
        <v>0.10247000000000001</v>
      </c>
    </row>
    <row r="2523" spans="1:4" x14ac:dyDescent="0.3">
      <c r="A2523" s="1">
        <v>12</v>
      </c>
      <c r="B2523" s="1">
        <v>202</v>
      </c>
      <c r="C2523" s="1">
        <v>45.52</v>
      </c>
      <c r="D2523" s="1">
        <v>7.8640000000000002E-2</v>
      </c>
    </row>
    <row r="2524" spans="1:4" x14ac:dyDescent="0.3">
      <c r="A2524" s="1">
        <v>12</v>
      </c>
      <c r="B2524" s="1">
        <v>203</v>
      </c>
      <c r="C2524" s="1">
        <v>45.53</v>
      </c>
      <c r="D2524" s="1">
        <v>6.2379999999999998E-2</v>
      </c>
    </row>
    <row r="2525" spans="1:4" x14ac:dyDescent="0.3">
      <c r="A2525" s="1">
        <v>12</v>
      </c>
      <c r="B2525" s="1">
        <v>204</v>
      </c>
      <c r="C2525" s="1">
        <v>45.62</v>
      </c>
      <c r="D2525" s="1">
        <v>5.194E-2</v>
      </c>
    </row>
    <row r="2526" spans="1:4" x14ac:dyDescent="0.3">
      <c r="A2526" s="1">
        <v>12</v>
      </c>
      <c r="B2526" s="1">
        <v>205</v>
      </c>
      <c r="C2526" s="1">
        <v>45.45</v>
      </c>
      <c r="D2526" s="1">
        <v>4.5449999999999997E-2</v>
      </c>
    </row>
    <row r="2527" spans="1:4" x14ac:dyDescent="0.3">
      <c r="A2527" s="1">
        <v>12</v>
      </c>
      <c r="B2527" s="1">
        <v>206</v>
      </c>
      <c r="C2527" s="1">
        <v>45.54</v>
      </c>
      <c r="D2527" s="1">
        <v>4.3889999999999998E-2</v>
      </c>
    </row>
    <row r="2528" spans="1:4" x14ac:dyDescent="0.3">
      <c r="A2528" s="1">
        <v>12</v>
      </c>
      <c r="B2528" s="1">
        <v>207</v>
      </c>
      <c r="C2528" s="1">
        <v>45.55</v>
      </c>
      <c r="D2528" s="1">
        <v>4.0579999999999998E-2</v>
      </c>
    </row>
    <row r="2529" spans="1:4" x14ac:dyDescent="0.3">
      <c r="A2529" s="1">
        <v>12</v>
      </c>
      <c r="B2529" s="1">
        <v>208</v>
      </c>
      <c r="C2529" s="1">
        <v>45.6</v>
      </c>
      <c r="D2529" s="1">
        <v>3.8249999999999999E-2</v>
      </c>
    </row>
    <row r="2530" spans="1:4" x14ac:dyDescent="0.3">
      <c r="A2530" s="1">
        <v>12</v>
      </c>
      <c r="B2530" s="1">
        <v>209</v>
      </c>
      <c r="C2530" s="1">
        <v>45.55</v>
      </c>
      <c r="D2530" s="1">
        <v>3.7810000000000003E-2</v>
      </c>
    </row>
    <row r="2531" spans="1:4" x14ac:dyDescent="0.3">
      <c r="A2531" s="1">
        <v>12</v>
      </c>
      <c r="B2531" s="1">
        <v>210</v>
      </c>
      <c r="C2531" s="1">
        <v>45.51</v>
      </c>
      <c r="D2531" s="1">
        <v>3.8379999999999997E-2</v>
      </c>
    </row>
    <row r="2532" spans="1:4" x14ac:dyDescent="0.3">
      <c r="A2532" s="1">
        <v>12</v>
      </c>
      <c r="B2532" s="1">
        <v>211</v>
      </c>
      <c r="C2532" s="1">
        <v>45.6</v>
      </c>
      <c r="D2532" s="1">
        <v>3.9640000000000002E-2</v>
      </c>
    </row>
    <row r="2533" spans="1:4" x14ac:dyDescent="0.3">
      <c r="A2533" s="1">
        <v>12</v>
      </c>
      <c r="B2533" s="1">
        <v>212</v>
      </c>
      <c r="C2533" s="1">
        <v>45.59</v>
      </c>
      <c r="D2533" s="1">
        <v>4.0529999999999997E-2</v>
      </c>
    </row>
    <row r="2534" spans="1:4" x14ac:dyDescent="0.3">
      <c r="A2534" s="1">
        <v>12</v>
      </c>
      <c r="B2534" s="1">
        <v>213</v>
      </c>
      <c r="C2534" s="1">
        <v>45.46</v>
      </c>
      <c r="D2534" s="1">
        <v>4.0160000000000001E-2</v>
      </c>
    </row>
    <row r="2535" spans="1:4" x14ac:dyDescent="0.3">
      <c r="A2535" s="1">
        <v>12</v>
      </c>
      <c r="B2535" s="1">
        <v>214</v>
      </c>
      <c r="C2535" s="1">
        <v>45.53</v>
      </c>
      <c r="D2535" s="1">
        <v>3.841E-2</v>
      </c>
    </row>
    <row r="2536" spans="1:4" x14ac:dyDescent="0.3">
      <c r="A2536" s="1">
        <v>12</v>
      </c>
      <c r="B2536" s="1">
        <v>215</v>
      </c>
      <c r="C2536" s="1">
        <v>45.54</v>
      </c>
      <c r="D2536" s="1">
        <v>4.0059999999999998E-2</v>
      </c>
    </row>
    <row r="2537" spans="1:4" x14ac:dyDescent="0.3">
      <c r="A2537" s="1">
        <v>12</v>
      </c>
      <c r="B2537" s="1">
        <v>216</v>
      </c>
      <c r="C2537" s="1">
        <v>45.42</v>
      </c>
      <c r="D2537" s="1">
        <v>4.045E-2</v>
      </c>
    </row>
    <row r="2538" spans="1:4" x14ac:dyDescent="0.3">
      <c r="A2538" s="1">
        <v>12</v>
      </c>
      <c r="B2538" s="1">
        <v>217</v>
      </c>
      <c r="C2538" s="1">
        <v>45.63</v>
      </c>
      <c r="D2538" s="1">
        <v>3.9730000000000001E-2</v>
      </c>
    </row>
    <row r="2539" spans="1:4" x14ac:dyDescent="0.3">
      <c r="A2539" s="1">
        <v>12</v>
      </c>
      <c r="B2539" s="1">
        <v>218</v>
      </c>
      <c r="C2539" s="1">
        <v>45.63</v>
      </c>
      <c r="D2539" s="1">
        <v>0.16077</v>
      </c>
    </row>
    <row r="2540" spans="1:4" x14ac:dyDescent="0.3">
      <c r="A2540" s="1">
        <v>12</v>
      </c>
      <c r="B2540" s="1">
        <v>219</v>
      </c>
      <c r="C2540" s="1">
        <v>45.6</v>
      </c>
      <c r="D2540" s="1">
        <v>0.14435999999999999</v>
      </c>
    </row>
    <row r="2541" spans="1:4" x14ac:dyDescent="0.3">
      <c r="A2541" s="1">
        <v>12</v>
      </c>
      <c r="B2541" s="1">
        <v>220</v>
      </c>
      <c r="C2541" s="1">
        <v>45.68</v>
      </c>
      <c r="D2541" s="1">
        <v>0.2248</v>
      </c>
    </row>
    <row r="2542" spans="1:4" x14ac:dyDescent="0.3">
      <c r="A2542" s="1">
        <v>12</v>
      </c>
      <c r="B2542" s="1">
        <v>221</v>
      </c>
      <c r="C2542" s="1">
        <v>45.57</v>
      </c>
      <c r="D2542" s="1">
        <v>0.38902999999999999</v>
      </c>
    </row>
    <row r="2543" spans="1:4" x14ac:dyDescent="0.3">
      <c r="A2543" s="1">
        <v>12</v>
      </c>
      <c r="B2543" s="1">
        <v>222</v>
      </c>
      <c r="C2543" s="1">
        <v>45.56</v>
      </c>
      <c r="D2543" s="1">
        <v>0.61621999999999999</v>
      </c>
    </row>
    <row r="2544" spans="1:4" x14ac:dyDescent="0.3">
      <c r="A2544" s="1">
        <v>12</v>
      </c>
      <c r="B2544" s="1">
        <v>223</v>
      </c>
      <c r="C2544" s="1">
        <v>45.49</v>
      </c>
      <c r="D2544" s="1">
        <v>0.83911000000000002</v>
      </c>
    </row>
    <row r="2545" spans="1:4" x14ac:dyDescent="0.3">
      <c r="A2545" s="1">
        <v>12</v>
      </c>
      <c r="B2545" s="1">
        <v>224</v>
      </c>
      <c r="C2545" s="1">
        <v>45.56</v>
      </c>
      <c r="D2545" s="1">
        <v>0.92125000000000001</v>
      </c>
    </row>
    <row r="2546" spans="1:4" x14ac:dyDescent="0.3">
      <c r="A2546" s="1">
        <v>12</v>
      </c>
      <c r="B2546" s="1">
        <v>225</v>
      </c>
      <c r="C2546" s="1">
        <v>45.53</v>
      </c>
      <c r="D2546" s="1">
        <v>0.75170000000000003</v>
      </c>
    </row>
    <row r="2547" spans="1:4" x14ac:dyDescent="0.3">
      <c r="A2547" s="1">
        <v>12</v>
      </c>
      <c r="B2547" s="1">
        <v>226</v>
      </c>
      <c r="C2547" s="1">
        <v>45.56</v>
      </c>
      <c r="D2547" s="1">
        <v>0.63241999999999998</v>
      </c>
    </row>
    <row r="2548" spans="1:4" x14ac:dyDescent="0.3">
      <c r="A2548" s="1">
        <v>12</v>
      </c>
      <c r="B2548" s="1">
        <v>227</v>
      </c>
      <c r="C2548" s="1">
        <v>45.63</v>
      </c>
      <c r="D2548" s="1">
        <v>0.52358000000000005</v>
      </c>
    </row>
    <row r="2549" spans="1:4" x14ac:dyDescent="0.3">
      <c r="A2549" s="1">
        <v>12</v>
      </c>
      <c r="B2549" s="1">
        <v>228</v>
      </c>
      <c r="C2549" s="1">
        <v>45.65</v>
      </c>
      <c r="D2549" s="1">
        <v>0.72470000000000001</v>
      </c>
    </row>
    <row r="2550" spans="1:4" x14ac:dyDescent="0.3">
      <c r="A2550" s="1">
        <v>12</v>
      </c>
      <c r="B2550" s="1">
        <v>229</v>
      </c>
      <c r="C2550" s="1">
        <v>45.42</v>
      </c>
      <c r="D2550" s="1">
        <v>0.74602999999999997</v>
      </c>
    </row>
    <row r="2551" spans="1:4" x14ac:dyDescent="0.3">
      <c r="A2551" s="1">
        <v>12</v>
      </c>
      <c r="B2551" s="1">
        <v>230</v>
      </c>
      <c r="C2551" s="1">
        <v>45.49</v>
      </c>
      <c r="D2551" s="1">
        <v>0.80930000000000002</v>
      </c>
    </row>
    <row r="2552" spans="1:4" x14ac:dyDescent="0.3">
      <c r="A2552" s="1">
        <v>12</v>
      </c>
      <c r="B2552" s="1">
        <v>231</v>
      </c>
      <c r="C2552" s="1">
        <v>45.61</v>
      </c>
      <c r="D2552" s="1">
        <v>0.73087999999999997</v>
      </c>
    </row>
    <row r="2553" spans="1:4" x14ac:dyDescent="0.3">
      <c r="A2553" s="1">
        <v>12</v>
      </c>
      <c r="B2553" s="1">
        <v>232</v>
      </c>
      <c r="C2553" s="1">
        <v>45.49</v>
      </c>
      <c r="D2553" s="1">
        <v>0.85224999999999995</v>
      </c>
    </row>
    <row r="2554" spans="1:4" x14ac:dyDescent="0.3">
      <c r="A2554" s="1">
        <v>12</v>
      </c>
      <c r="B2554" s="1">
        <v>233</v>
      </c>
      <c r="C2554" s="1">
        <v>45.55</v>
      </c>
      <c r="D2554" s="1">
        <v>1.04695</v>
      </c>
    </row>
    <row r="2555" spans="1:4" x14ac:dyDescent="0.3">
      <c r="A2555" s="1">
        <v>12</v>
      </c>
      <c r="B2555" s="1">
        <v>234</v>
      </c>
      <c r="C2555" s="1">
        <v>45.63</v>
      </c>
      <c r="D2555" s="1">
        <v>1.2581199999999999</v>
      </c>
    </row>
    <row r="2556" spans="1:4" x14ac:dyDescent="0.3">
      <c r="A2556" s="1">
        <v>12</v>
      </c>
      <c r="B2556" s="1">
        <v>235</v>
      </c>
      <c r="C2556" s="1">
        <v>45.53</v>
      </c>
      <c r="D2556" s="1">
        <v>1.16025</v>
      </c>
    </row>
    <row r="2557" spans="1:4" x14ac:dyDescent="0.3">
      <c r="A2557" s="1">
        <v>12</v>
      </c>
      <c r="B2557" s="1">
        <v>236</v>
      </c>
      <c r="C2557" s="1">
        <v>45.63</v>
      </c>
      <c r="D2557" s="1">
        <v>1.11802</v>
      </c>
    </row>
    <row r="2558" spans="1:4" x14ac:dyDescent="0.3">
      <c r="A2558" s="1">
        <v>12</v>
      </c>
      <c r="B2558" s="1">
        <v>237</v>
      </c>
      <c r="C2558" s="1">
        <v>45.55</v>
      </c>
      <c r="D2558" s="1">
        <v>0.90969</v>
      </c>
    </row>
    <row r="2559" spans="1:4" x14ac:dyDescent="0.3">
      <c r="A2559" s="1">
        <v>12</v>
      </c>
      <c r="B2559" s="1">
        <v>238</v>
      </c>
      <c r="C2559" s="1">
        <v>45.52</v>
      </c>
      <c r="D2559" s="1">
        <v>0.82925000000000004</v>
      </c>
    </row>
    <row r="2560" spans="1:4" x14ac:dyDescent="0.3">
      <c r="A2560" s="1">
        <v>12</v>
      </c>
      <c r="B2560" s="1">
        <v>239</v>
      </c>
      <c r="C2560" s="1">
        <v>45.51</v>
      </c>
      <c r="D2560" s="1">
        <v>0.70006000000000002</v>
      </c>
    </row>
    <row r="2561" spans="1:4" x14ac:dyDescent="0.3">
      <c r="A2561" s="1">
        <v>12</v>
      </c>
      <c r="B2561" s="1">
        <v>240</v>
      </c>
      <c r="C2561" s="1">
        <v>45.65</v>
      </c>
      <c r="D2561" s="1">
        <v>0.70086000000000004</v>
      </c>
    </row>
    <row r="2562" spans="1:4" x14ac:dyDescent="0.3">
      <c r="A2562" s="1">
        <v>12</v>
      </c>
      <c r="B2562" s="1">
        <v>241</v>
      </c>
      <c r="C2562" s="1">
        <v>45.7</v>
      </c>
      <c r="D2562" s="1">
        <v>0.70642000000000005</v>
      </c>
    </row>
    <row r="2563" spans="1:4" x14ac:dyDescent="0.3">
      <c r="A2563" s="1">
        <v>12</v>
      </c>
      <c r="B2563" s="1">
        <v>242</v>
      </c>
      <c r="C2563" s="1">
        <v>45.61</v>
      </c>
      <c r="D2563" s="1">
        <v>0.73914000000000002</v>
      </c>
    </row>
    <row r="2564" spans="1:4" x14ac:dyDescent="0.3">
      <c r="A2564" s="1">
        <v>12</v>
      </c>
      <c r="B2564" s="1">
        <v>243</v>
      </c>
      <c r="C2564" s="1">
        <v>45.61</v>
      </c>
      <c r="D2564" s="1">
        <v>0.70074999999999998</v>
      </c>
    </row>
    <row r="2565" spans="1:4" x14ac:dyDescent="0.3">
      <c r="A2565" s="1">
        <v>12</v>
      </c>
      <c r="B2565" s="1">
        <v>244</v>
      </c>
      <c r="C2565" s="1">
        <v>45.54</v>
      </c>
      <c r="D2565" s="1">
        <v>0.90959000000000001</v>
      </c>
    </row>
    <row r="2566" spans="1:4" x14ac:dyDescent="0.3">
      <c r="A2566" s="1">
        <v>12</v>
      </c>
      <c r="B2566" s="1">
        <v>245</v>
      </c>
      <c r="C2566" s="1">
        <v>45.42</v>
      </c>
      <c r="D2566" s="1">
        <v>0.95147999999999999</v>
      </c>
    </row>
    <row r="2567" spans="1:4" x14ac:dyDescent="0.3">
      <c r="A2567" s="1">
        <v>12</v>
      </c>
      <c r="B2567" s="1">
        <v>246</v>
      </c>
      <c r="C2567" s="1">
        <v>45.5</v>
      </c>
      <c r="D2567" s="1">
        <v>0.77978000000000003</v>
      </c>
    </row>
    <row r="2568" spans="1:4" x14ac:dyDescent="0.3">
      <c r="A2568" s="1">
        <v>12</v>
      </c>
      <c r="B2568" s="1">
        <v>247</v>
      </c>
      <c r="C2568" s="1">
        <v>45.42</v>
      </c>
      <c r="D2568" s="1">
        <v>0.65998000000000001</v>
      </c>
    </row>
    <row r="2569" spans="1:4" x14ac:dyDescent="0.3">
      <c r="A2569" s="1">
        <v>12</v>
      </c>
      <c r="B2569" s="1">
        <v>248</v>
      </c>
      <c r="C2569" s="1">
        <v>45.51</v>
      </c>
      <c r="D2569" s="1">
        <v>0.53910999999999998</v>
      </c>
    </row>
    <row r="2570" spans="1:4" x14ac:dyDescent="0.3">
      <c r="A2570" s="1">
        <v>12</v>
      </c>
      <c r="B2570" s="1">
        <v>249</v>
      </c>
      <c r="C2570" s="1">
        <v>45.58</v>
      </c>
      <c r="D2570" s="1">
        <v>0.33244000000000001</v>
      </c>
    </row>
    <row r="2571" spans="1:4" x14ac:dyDescent="0.3">
      <c r="A2571" s="1">
        <v>12</v>
      </c>
      <c r="B2571" s="1">
        <v>250</v>
      </c>
      <c r="C2571" s="1">
        <v>45.55</v>
      </c>
      <c r="D2571" s="1">
        <v>0.17348</v>
      </c>
    </row>
    <row r="2572" spans="1:4" x14ac:dyDescent="0.3">
      <c r="A2572" s="1">
        <v>12</v>
      </c>
      <c r="B2572" s="1">
        <v>251</v>
      </c>
      <c r="C2572" s="1">
        <v>45.43</v>
      </c>
      <c r="D2572" s="1">
        <v>0.31994</v>
      </c>
    </row>
    <row r="2573" spans="1:4" x14ac:dyDescent="0.3">
      <c r="A2573" s="1">
        <v>12</v>
      </c>
      <c r="B2573" s="1">
        <v>252</v>
      </c>
      <c r="C2573" s="1">
        <v>45.54</v>
      </c>
      <c r="D2573" s="1">
        <v>0.20888999999999999</v>
      </c>
    </row>
    <row r="2574" spans="1:4" x14ac:dyDescent="0.3">
      <c r="A2574" s="1">
        <v>12</v>
      </c>
      <c r="B2574" s="1">
        <v>253</v>
      </c>
      <c r="C2574" s="1">
        <v>45.37</v>
      </c>
      <c r="D2574" s="1">
        <v>0.14491000000000001</v>
      </c>
    </row>
    <row r="2575" spans="1:4" x14ac:dyDescent="0.3">
      <c r="A2575" s="1">
        <v>12</v>
      </c>
      <c r="B2575" s="1">
        <v>254</v>
      </c>
      <c r="C2575" s="1">
        <v>45.49</v>
      </c>
      <c r="D2575" s="1">
        <v>0.13689000000000001</v>
      </c>
    </row>
    <row r="2576" spans="1:4" x14ac:dyDescent="0.3">
      <c r="A2576" s="1">
        <v>12</v>
      </c>
      <c r="B2576" s="1">
        <v>255</v>
      </c>
      <c r="C2576" s="1">
        <v>45.51</v>
      </c>
      <c r="D2576" s="1">
        <v>0.28805999999999998</v>
      </c>
    </row>
    <row r="2577" spans="1:4" x14ac:dyDescent="0.3">
      <c r="A2577" s="1">
        <v>12</v>
      </c>
      <c r="B2577" s="1">
        <v>256</v>
      </c>
      <c r="C2577" s="1">
        <v>45.42</v>
      </c>
      <c r="D2577" s="1">
        <v>0.42626999999999998</v>
      </c>
    </row>
    <row r="2578" spans="1:4" x14ac:dyDescent="0.3">
      <c r="A2578" s="1">
        <v>12</v>
      </c>
      <c r="B2578" s="1">
        <v>257</v>
      </c>
      <c r="C2578" s="1">
        <v>45.45</v>
      </c>
      <c r="D2578" s="1">
        <v>0.27066000000000001</v>
      </c>
    </row>
    <row r="2579" spans="1:4" x14ac:dyDescent="0.3">
      <c r="A2579" s="1">
        <v>12</v>
      </c>
      <c r="B2579" s="1">
        <v>258</v>
      </c>
      <c r="C2579" s="1">
        <v>45.53</v>
      </c>
      <c r="D2579" s="1">
        <v>0.24412</v>
      </c>
    </row>
    <row r="2580" spans="1:4" x14ac:dyDescent="0.3">
      <c r="A2580" s="1">
        <v>12</v>
      </c>
      <c r="B2580" s="1">
        <v>259</v>
      </c>
      <c r="C2580" s="1">
        <v>45.27</v>
      </c>
      <c r="D2580" s="1">
        <v>0.40333000000000002</v>
      </c>
    </row>
    <row r="2581" spans="1:4" x14ac:dyDescent="0.3">
      <c r="A2581" s="1">
        <v>12</v>
      </c>
      <c r="B2581" s="1">
        <v>260</v>
      </c>
      <c r="C2581" s="1">
        <v>45.59</v>
      </c>
      <c r="D2581" s="1">
        <v>0.44522</v>
      </c>
    </row>
    <row r="2582" spans="1:4" x14ac:dyDescent="0.3">
      <c r="A2582" s="1">
        <v>12</v>
      </c>
      <c r="B2582" s="1">
        <v>261</v>
      </c>
      <c r="C2582" s="1">
        <v>45.43</v>
      </c>
      <c r="D2582" s="1">
        <v>0.44245000000000001</v>
      </c>
    </row>
    <row r="2583" spans="1:4" x14ac:dyDescent="0.3">
      <c r="A2583" s="1">
        <v>12</v>
      </c>
      <c r="B2583" s="1">
        <v>262</v>
      </c>
      <c r="C2583" s="1">
        <v>45.45</v>
      </c>
      <c r="D2583" s="1">
        <v>0.29397000000000001</v>
      </c>
    </row>
    <row r="2584" spans="1:4" x14ac:dyDescent="0.3">
      <c r="A2584" s="1">
        <v>12</v>
      </c>
      <c r="B2584" s="1">
        <v>263</v>
      </c>
      <c r="C2584" s="1">
        <v>45.41</v>
      </c>
      <c r="D2584" s="1">
        <v>0.19358</v>
      </c>
    </row>
    <row r="2585" spans="1:4" x14ac:dyDescent="0.3">
      <c r="A2585" s="1">
        <v>12</v>
      </c>
      <c r="B2585" s="1">
        <v>264</v>
      </c>
      <c r="C2585" s="1">
        <v>45.55</v>
      </c>
      <c r="D2585" s="1">
        <v>0.13502</v>
      </c>
    </row>
    <row r="2586" spans="1:4" x14ac:dyDescent="0.3">
      <c r="A2586" s="1">
        <v>12</v>
      </c>
      <c r="B2586" s="1">
        <v>265</v>
      </c>
      <c r="C2586" s="1">
        <v>45.57</v>
      </c>
      <c r="D2586" s="1">
        <v>0.25036000000000003</v>
      </c>
    </row>
    <row r="2587" spans="1:4" x14ac:dyDescent="0.3">
      <c r="A2587" s="1">
        <v>12</v>
      </c>
      <c r="B2587" s="1">
        <v>266</v>
      </c>
      <c r="C2587" s="1">
        <v>45.42</v>
      </c>
      <c r="D2587" s="1">
        <v>0.18858</v>
      </c>
    </row>
    <row r="2588" spans="1:4" x14ac:dyDescent="0.3">
      <c r="A2588" s="1">
        <v>12</v>
      </c>
      <c r="B2588" s="1">
        <v>267</v>
      </c>
      <c r="C2588" s="1">
        <v>45.38</v>
      </c>
      <c r="D2588" s="1">
        <v>0.27709</v>
      </c>
    </row>
    <row r="2589" spans="1:4" x14ac:dyDescent="0.3">
      <c r="A2589" s="1">
        <v>12</v>
      </c>
      <c r="B2589" s="1">
        <v>268</v>
      </c>
      <c r="C2589" s="1">
        <v>45.49</v>
      </c>
      <c r="D2589" s="1">
        <v>0.15351999999999999</v>
      </c>
    </row>
    <row r="2590" spans="1:4" x14ac:dyDescent="0.3">
      <c r="A2590" s="1">
        <v>12</v>
      </c>
      <c r="B2590" s="1">
        <v>269</v>
      </c>
      <c r="C2590" s="1">
        <v>45.4</v>
      </c>
      <c r="D2590" s="1">
        <v>0.10872</v>
      </c>
    </row>
    <row r="2591" spans="1:4" x14ac:dyDescent="0.3">
      <c r="A2591" s="1">
        <v>12</v>
      </c>
      <c r="B2591" s="1">
        <v>270</v>
      </c>
      <c r="C2591" s="1">
        <v>45.46</v>
      </c>
      <c r="D2591" s="1">
        <v>8.0560000000000007E-2</v>
      </c>
    </row>
    <row r="2592" spans="1:4" x14ac:dyDescent="0.3">
      <c r="A2592" s="1">
        <v>12</v>
      </c>
      <c r="B2592" s="1">
        <v>271</v>
      </c>
      <c r="C2592" s="1">
        <v>45.42</v>
      </c>
      <c r="D2592" s="1">
        <v>6.3189999999999996E-2</v>
      </c>
    </row>
    <row r="2593" spans="1:4" x14ac:dyDescent="0.3">
      <c r="A2593" s="1">
        <v>12</v>
      </c>
      <c r="B2593" s="1">
        <v>272</v>
      </c>
      <c r="C2593" s="1">
        <v>45.49</v>
      </c>
      <c r="D2593" s="1">
        <v>0.22847000000000001</v>
      </c>
    </row>
    <row r="2594" spans="1:4" x14ac:dyDescent="0.3">
      <c r="A2594" s="1">
        <v>12</v>
      </c>
      <c r="B2594" s="1">
        <v>273</v>
      </c>
      <c r="C2594" s="1">
        <v>45.41</v>
      </c>
      <c r="D2594" s="1">
        <v>0.16575000000000001</v>
      </c>
    </row>
    <row r="2595" spans="1:4" x14ac:dyDescent="0.3">
      <c r="A2595" s="1">
        <v>12</v>
      </c>
      <c r="B2595" s="1">
        <v>274</v>
      </c>
      <c r="C2595" s="1">
        <v>45.54</v>
      </c>
      <c r="D2595" s="1">
        <v>0.11824999999999999</v>
      </c>
    </row>
    <row r="2596" spans="1:4" x14ac:dyDescent="0.3">
      <c r="A2596" s="1">
        <v>12</v>
      </c>
      <c r="B2596" s="1">
        <v>275</v>
      </c>
      <c r="C2596" s="1">
        <v>45.53</v>
      </c>
      <c r="D2596" s="1">
        <v>8.9480000000000004E-2</v>
      </c>
    </row>
    <row r="2597" spans="1:4" x14ac:dyDescent="0.3">
      <c r="A2597" s="1">
        <v>12</v>
      </c>
      <c r="B2597" s="1">
        <v>276</v>
      </c>
      <c r="C2597" s="1">
        <v>45.54</v>
      </c>
      <c r="D2597" s="1">
        <v>6.166E-2</v>
      </c>
    </row>
    <row r="2598" spans="1:4" x14ac:dyDescent="0.3">
      <c r="A2598" s="1">
        <v>12</v>
      </c>
      <c r="B2598" s="1">
        <v>277</v>
      </c>
      <c r="C2598" s="1">
        <v>45.38</v>
      </c>
      <c r="D2598" s="1">
        <v>5.4420000000000003E-2</v>
      </c>
    </row>
    <row r="2599" spans="1:4" x14ac:dyDescent="0.3">
      <c r="A2599" s="1">
        <v>12</v>
      </c>
      <c r="B2599" s="1">
        <v>278</v>
      </c>
      <c r="C2599" s="1">
        <v>45.47</v>
      </c>
      <c r="D2599" s="1">
        <v>5.1830000000000001E-2</v>
      </c>
    </row>
    <row r="2600" spans="1:4" x14ac:dyDescent="0.3">
      <c r="A2600" s="1">
        <v>12</v>
      </c>
      <c r="B2600" s="1">
        <v>279</v>
      </c>
      <c r="C2600" s="1">
        <v>45.34</v>
      </c>
      <c r="D2600" s="1">
        <v>0.23663000000000001</v>
      </c>
    </row>
    <row r="2601" spans="1:4" x14ac:dyDescent="0.3">
      <c r="A2601" s="1">
        <v>12</v>
      </c>
      <c r="B2601" s="1">
        <v>280</v>
      </c>
      <c r="C2601" s="1">
        <v>45.48</v>
      </c>
      <c r="D2601" s="1">
        <v>0.27607999999999999</v>
      </c>
    </row>
    <row r="2602" spans="1:4" x14ac:dyDescent="0.3">
      <c r="A2602" s="1">
        <v>12</v>
      </c>
      <c r="B2602" s="1">
        <v>281</v>
      </c>
      <c r="C2602" s="1">
        <v>45.4</v>
      </c>
      <c r="D2602" s="1">
        <v>0.53832999999999998</v>
      </c>
    </row>
    <row r="2603" spans="1:4" x14ac:dyDescent="0.3">
      <c r="A2603" s="1">
        <v>12</v>
      </c>
      <c r="B2603" s="1">
        <v>282</v>
      </c>
      <c r="C2603" s="1">
        <v>45.41</v>
      </c>
      <c r="D2603" s="1">
        <v>0.52868999999999999</v>
      </c>
    </row>
    <row r="2604" spans="1:4" x14ac:dyDescent="0.3">
      <c r="A2604" s="1">
        <v>12</v>
      </c>
      <c r="B2604" s="1">
        <v>283</v>
      </c>
      <c r="C2604" s="1">
        <v>45.43</v>
      </c>
      <c r="D2604" s="1">
        <v>0.32284000000000002</v>
      </c>
    </row>
    <row r="2605" spans="1:4" x14ac:dyDescent="0.3">
      <c r="A2605" s="1">
        <v>12</v>
      </c>
      <c r="B2605" s="1">
        <v>284</v>
      </c>
      <c r="C2605" s="1">
        <v>45.63</v>
      </c>
      <c r="D2605" s="1">
        <v>0.44901999999999997</v>
      </c>
    </row>
    <row r="2606" spans="1:4" x14ac:dyDescent="0.3">
      <c r="A2606" s="1">
        <v>12</v>
      </c>
      <c r="B2606" s="1">
        <v>285</v>
      </c>
      <c r="C2606" s="1">
        <v>45.37</v>
      </c>
      <c r="D2606" s="1">
        <v>0.33796999999999999</v>
      </c>
    </row>
    <row r="2607" spans="1:4" x14ac:dyDescent="0.3">
      <c r="A2607" s="1">
        <v>12</v>
      </c>
      <c r="B2607" s="1">
        <v>286</v>
      </c>
      <c r="C2607" s="1">
        <v>45.36</v>
      </c>
      <c r="D2607" s="1">
        <v>0.38144</v>
      </c>
    </row>
    <row r="2608" spans="1:4" x14ac:dyDescent="0.3">
      <c r="A2608" s="1">
        <v>12</v>
      </c>
      <c r="B2608" s="1">
        <v>287</v>
      </c>
      <c r="C2608" s="1">
        <v>45.43</v>
      </c>
      <c r="D2608" s="1">
        <v>0.28555999999999998</v>
      </c>
    </row>
    <row r="2609" spans="1:4" x14ac:dyDescent="0.3">
      <c r="A2609" s="1">
        <v>12</v>
      </c>
      <c r="B2609" s="1">
        <v>288</v>
      </c>
      <c r="C2609" s="1">
        <v>45.54</v>
      </c>
      <c r="D2609" s="1">
        <v>0.56569999999999998</v>
      </c>
    </row>
    <row r="2610" spans="1:4" x14ac:dyDescent="0.3">
      <c r="A2610" s="1">
        <v>12</v>
      </c>
      <c r="B2610" s="1">
        <v>289</v>
      </c>
      <c r="C2610" s="1">
        <v>45.31</v>
      </c>
      <c r="D2610" s="1">
        <v>0.73982999999999999</v>
      </c>
    </row>
    <row r="2611" spans="1:4" x14ac:dyDescent="0.3">
      <c r="A2611" s="1">
        <v>12</v>
      </c>
      <c r="B2611" s="1">
        <v>290</v>
      </c>
      <c r="C2611" s="1">
        <v>45.34</v>
      </c>
      <c r="D2611" s="1">
        <v>0.93428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Sheet1!_0709_10muM_r1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2013-07-09T17:32:56Z</dcterms:created>
  <dcterms:modified xsi:type="dcterms:W3CDTF">2013-07-09T21:50:09Z</dcterms:modified>
</cp:coreProperties>
</file>