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queryTables/queryTable2.xml" ContentType="application/vnd.openxmlformats-officedocument.spreadsheetml.queryTab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queryTables/queryTable3.xml" ContentType="application/vnd.openxmlformats-officedocument.spreadsheetml.queryTable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queryTables/queryTable4.xml" ContentType="application/vnd.openxmlformats-officedocument.spreadsheetml.queryTable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84" windowWidth="16260" windowHeight="9000" activeTab="3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definedNames>
    <definedName name="_0723_10muM_r1" localSheetId="0">Sheet1!$A$2:$D$1602</definedName>
    <definedName name="_0723_10muM_r2" localSheetId="1">Sheet2!$A$2:$D$1762</definedName>
    <definedName name="_0723_10muM_r3" localSheetId="2">Sheet3!$A$2:$D$852</definedName>
    <definedName name="_0723_10muM_r4_1" localSheetId="3">Sheet4!$A$2:$D$1277</definedName>
  </definedNames>
  <calcPr calcId="145621"/>
</workbook>
</file>

<file path=xl/connections.xml><?xml version="1.0" encoding="utf-8"?>
<connections xmlns="http://schemas.openxmlformats.org/spreadsheetml/2006/main">
  <connection id="1" name="0723_10muM_r1" type="6" refreshedVersion="4" background="1" saveData="1">
    <textPr codePage="437" sourceFile="C:\Users\aleitholf\Desktop\0723_10muM_r1.txt" comma="1">
      <textFields count="4">
        <textField/>
        <textField/>
        <textField/>
        <textField/>
      </textFields>
    </textPr>
  </connection>
  <connection id="2" name="0723_10muM_r2" type="6" refreshedVersion="4" background="1" saveData="1">
    <textPr codePage="437" sourceFile="C:\Users\aleitholf\Desktop\0723_10muM_r2.txt" comma="1">
      <textFields count="4">
        <textField/>
        <textField/>
        <textField/>
        <textField/>
      </textFields>
    </textPr>
  </connection>
  <connection id="3" name="0723_10muM_r3" type="6" refreshedVersion="4" background="1" saveData="1">
    <textPr codePage="437" sourceFile="C:\Users\aleitholf\Desktop\0723_10muM_r3.txt" comma="1">
      <textFields count="4">
        <textField/>
        <textField/>
        <textField/>
        <textField/>
      </textFields>
    </textPr>
  </connection>
  <connection id="4" name="0723_10muM_r4" type="6" refreshedVersion="4" background="1" saveData="1">
    <textPr codePage="437" sourceFile="C:\Users\aleitholf\Desktop\0723_10muM_r4.txt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<sst xmlns="http://schemas.openxmlformats.org/spreadsheetml/2006/main" count="22" uniqueCount="10">
  <si>
    <t>0723_10muM_r1</t>
  </si>
  <si>
    <t>Peak</t>
  </si>
  <si>
    <t xml:space="preserve"> Count</t>
  </si>
  <si>
    <t xml:space="preserve"> Temp</t>
  </si>
  <si>
    <t xml:space="preserve"> Volt</t>
  </si>
  <si>
    <t>0723_10muM_r2</t>
  </si>
  <si>
    <t>0723_10muM_r3</t>
  </si>
  <si>
    <t>475nm</t>
  </si>
  <si>
    <t>485nm</t>
  </si>
  <si>
    <t>0723_10muM_r4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</si>
</sst>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Sheet1!$D$3:$D$1602</c:f>
              <c:numCache>
                <c:formatCode>General</c:formatCode>
                <c:ptCount val="1600"/>
                <c:pt idx="0">
                  <c:v>-6.9879999999999998E-2</c:v>
                </c:pt>
                <c:pt idx="1">
                  <c:v>-7.2690000000000005E-2</c:v>
                </c:pt>
                <c:pt idx="2">
                  <c:v>-7.0019999999999999E-2</c:v>
                </c:pt>
                <c:pt idx="3">
                  <c:v>-7.2279999999999997E-2</c:v>
                </c:pt>
                <c:pt idx="4">
                  <c:v>-6.9970000000000004E-2</c:v>
                </c:pt>
                <c:pt idx="5">
                  <c:v>-7.213E-2</c:v>
                </c:pt>
                <c:pt idx="6">
                  <c:v>-7.0230000000000001E-2</c:v>
                </c:pt>
                <c:pt idx="7">
                  <c:v>-7.1720000000000006E-2</c:v>
                </c:pt>
                <c:pt idx="8">
                  <c:v>-7.034E-2</c:v>
                </c:pt>
                <c:pt idx="9">
                  <c:v>-7.1529999999999996E-2</c:v>
                </c:pt>
                <c:pt idx="10">
                  <c:v>-6.9779999999999995E-2</c:v>
                </c:pt>
                <c:pt idx="11">
                  <c:v>-7.2730000000000003E-2</c:v>
                </c:pt>
                <c:pt idx="12">
                  <c:v>-6.9860000000000005E-2</c:v>
                </c:pt>
                <c:pt idx="13">
                  <c:v>-7.2550000000000003E-2</c:v>
                </c:pt>
                <c:pt idx="14">
                  <c:v>-6.991E-2</c:v>
                </c:pt>
                <c:pt idx="15">
                  <c:v>-7.2499999999999995E-2</c:v>
                </c:pt>
                <c:pt idx="16">
                  <c:v>-7.0000000000000007E-2</c:v>
                </c:pt>
                <c:pt idx="17">
                  <c:v>-7.2389999999999996E-2</c:v>
                </c:pt>
                <c:pt idx="18">
                  <c:v>-7.0120000000000002E-2</c:v>
                </c:pt>
                <c:pt idx="19">
                  <c:v>-7.195E-2</c:v>
                </c:pt>
                <c:pt idx="20">
                  <c:v>-7.0019999999999999E-2</c:v>
                </c:pt>
                <c:pt idx="21">
                  <c:v>-7.1669999999999998E-2</c:v>
                </c:pt>
                <c:pt idx="22">
                  <c:v>-7.0059999999999997E-2</c:v>
                </c:pt>
                <c:pt idx="23">
                  <c:v>-7.1279999999999996E-2</c:v>
                </c:pt>
                <c:pt idx="24">
                  <c:v>-7.0470000000000005E-2</c:v>
                </c:pt>
                <c:pt idx="25">
                  <c:v>-7.2730000000000003E-2</c:v>
                </c:pt>
                <c:pt idx="26">
                  <c:v>-6.9750000000000006E-2</c:v>
                </c:pt>
                <c:pt idx="27">
                  <c:v>-7.2779999999999997E-2</c:v>
                </c:pt>
                <c:pt idx="28">
                  <c:v>-6.9800000000000001E-2</c:v>
                </c:pt>
                <c:pt idx="29">
                  <c:v>-7.2529999999999997E-2</c:v>
                </c:pt>
                <c:pt idx="30">
                  <c:v>-6.9800000000000001E-2</c:v>
                </c:pt>
                <c:pt idx="31">
                  <c:v>-7.2300000000000003E-2</c:v>
                </c:pt>
                <c:pt idx="32">
                  <c:v>-6.9809999999999997E-2</c:v>
                </c:pt>
                <c:pt idx="33">
                  <c:v>-7.2020000000000001E-2</c:v>
                </c:pt>
                <c:pt idx="34">
                  <c:v>-6.9879999999999998E-2</c:v>
                </c:pt>
                <c:pt idx="35">
                  <c:v>-7.1629999999999999E-2</c:v>
                </c:pt>
                <c:pt idx="36">
                  <c:v>-6.991E-2</c:v>
                </c:pt>
                <c:pt idx="37">
                  <c:v>-7.1169999999999997E-2</c:v>
                </c:pt>
                <c:pt idx="38">
                  <c:v>-7.016E-2</c:v>
                </c:pt>
                <c:pt idx="39">
                  <c:v>-7.0499999999999993E-2</c:v>
                </c:pt>
                <c:pt idx="40">
                  <c:v>-6.9199999999999998E-2</c:v>
                </c:pt>
                <c:pt idx="41">
                  <c:v>-7.1889999999999996E-2</c:v>
                </c:pt>
                <c:pt idx="42">
                  <c:v>-6.9080000000000003E-2</c:v>
                </c:pt>
                <c:pt idx="43">
                  <c:v>-7.1690000000000004E-2</c:v>
                </c:pt>
                <c:pt idx="44">
                  <c:v>-6.8500000000000005E-2</c:v>
                </c:pt>
                <c:pt idx="45">
                  <c:v>-7.0610000000000006E-2</c:v>
                </c:pt>
                <c:pt idx="46">
                  <c:v>-6.7879999999999996E-2</c:v>
                </c:pt>
                <c:pt idx="47">
                  <c:v>-6.923E-2</c:v>
                </c:pt>
                <c:pt idx="48">
                  <c:v>-6.6409999999999997E-2</c:v>
                </c:pt>
                <c:pt idx="49">
                  <c:v>-6.7030000000000006E-2</c:v>
                </c:pt>
                <c:pt idx="50">
                  <c:v>-6.4049999999999996E-2</c:v>
                </c:pt>
                <c:pt idx="51">
                  <c:v>-6.3469999999999999E-2</c:v>
                </c:pt>
                <c:pt idx="52">
                  <c:v>-6.1019999999999998E-2</c:v>
                </c:pt>
                <c:pt idx="53">
                  <c:v>-5.9310000000000002E-2</c:v>
                </c:pt>
                <c:pt idx="54">
                  <c:v>-5.756E-2</c:v>
                </c:pt>
                <c:pt idx="55">
                  <c:v>-5.4530000000000002E-2</c:v>
                </c:pt>
                <c:pt idx="56">
                  <c:v>-4.5449999999999997E-2</c:v>
                </c:pt>
                <c:pt idx="57">
                  <c:v>-3.9579999999999997E-2</c:v>
                </c:pt>
                <c:pt idx="58">
                  <c:v>-2.733E-2</c:v>
                </c:pt>
                <c:pt idx="59">
                  <c:v>-1.8200000000000001E-2</c:v>
                </c:pt>
                <c:pt idx="60">
                  <c:v>-3.3E-3</c:v>
                </c:pt>
                <c:pt idx="61">
                  <c:v>7.6400000000000001E-3</c:v>
                </c:pt>
                <c:pt idx="62">
                  <c:v>2.1940000000000001E-2</c:v>
                </c:pt>
                <c:pt idx="63">
                  <c:v>3.0970000000000001E-2</c:v>
                </c:pt>
                <c:pt idx="64">
                  <c:v>4.1919999999999999E-2</c:v>
                </c:pt>
                <c:pt idx="65">
                  <c:v>4.9410000000000003E-2</c:v>
                </c:pt>
                <c:pt idx="66">
                  <c:v>5.6730000000000003E-2</c:v>
                </c:pt>
                <c:pt idx="67">
                  <c:v>6.5729999999999997E-2</c:v>
                </c:pt>
                <c:pt idx="68">
                  <c:v>7.7369999999999994E-2</c:v>
                </c:pt>
                <c:pt idx="69">
                  <c:v>9.3420000000000003E-2</c:v>
                </c:pt>
                <c:pt idx="70">
                  <c:v>0.11935999999999999</c:v>
                </c:pt>
                <c:pt idx="71">
                  <c:v>0.13442000000000001</c:v>
                </c:pt>
                <c:pt idx="72">
                  <c:v>0.15373000000000001</c:v>
                </c:pt>
                <c:pt idx="73">
                  <c:v>0.16911000000000001</c:v>
                </c:pt>
                <c:pt idx="74">
                  <c:v>0.18583</c:v>
                </c:pt>
                <c:pt idx="75">
                  <c:v>0.19416</c:v>
                </c:pt>
                <c:pt idx="76">
                  <c:v>0.20408000000000001</c:v>
                </c:pt>
                <c:pt idx="77">
                  <c:v>0.20992</c:v>
                </c:pt>
                <c:pt idx="78">
                  <c:v>0.21659</c:v>
                </c:pt>
                <c:pt idx="79">
                  <c:v>0.2253</c:v>
                </c:pt>
                <c:pt idx="80">
                  <c:v>0.23513000000000001</c:v>
                </c:pt>
                <c:pt idx="81">
                  <c:v>0.24839</c:v>
                </c:pt>
                <c:pt idx="82">
                  <c:v>0.25934000000000001</c:v>
                </c:pt>
                <c:pt idx="83">
                  <c:v>0.27464</c:v>
                </c:pt>
                <c:pt idx="84">
                  <c:v>0.28377999999999998</c:v>
                </c:pt>
                <c:pt idx="85">
                  <c:v>0.29891000000000001</c:v>
                </c:pt>
                <c:pt idx="86">
                  <c:v>0.30867</c:v>
                </c:pt>
                <c:pt idx="87">
                  <c:v>0.31215999999999999</c:v>
                </c:pt>
                <c:pt idx="88">
                  <c:v>0.31667000000000001</c:v>
                </c:pt>
                <c:pt idx="89">
                  <c:v>0.31761</c:v>
                </c:pt>
                <c:pt idx="90">
                  <c:v>0.32073000000000002</c:v>
                </c:pt>
                <c:pt idx="91">
                  <c:v>0.32441999999999999</c:v>
                </c:pt>
                <c:pt idx="92">
                  <c:v>0.32822000000000001</c:v>
                </c:pt>
                <c:pt idx="93">
                  <c:v>0.3342</c:v>
                </c:pt>
                <c:pt idx="94">
                  <c:v>0.33711000000000002</c:v>
                </c:pt>
                <c:pt idx="95">
                  <c:v>0.34405000000000002</c:v>
                </c:pt>
                <c:pt idx="96">
                  <c:v>0.34408</c:v>
                </c:pt>
                <c:pt idx="97">
                  <c:v>0.35075000000000001</c:v>
                </c:pt>
                <c:pt idx="98">
                  <c:v>0.34908</c:v>
                </c:pt>
                <c:pt idx="99">
                  <c:v>0.35519000000000001</c:v>
                </c:pt>
                <c:pt idx="100">
                  <c:v>0.35203000000000001</c:v>
                </c:pt>
                <c:pt idx="101">
                  <c:v>0.35127000000000003</c:v>
                </c:pt>
                <c:pt idx="102">
                  <c:v>0.35138000000000003</c:v>
                </c:pt>
                <c:pt idx="103">
                  <c:v>0.35249999999999998</c:v>
                </c:pt>
                <c:pt idx="104">
                  <c:v>0.35133999999999999</c:v>
                </c:pt>
                <c:pt idx="105">
                  <c:v>0.35383999999999999</c:v>
                </c:pt>
                <c:pt idx="106">
                  <c:v>0.35255999999999998</c:v>
                </c:pt>
                <c:pt idx="107">
                  <c:v>0.35588999999999998</c:v>
                </c:pt>
                <c:pt idx="108">
                  <c:v>0.35382999999999998</c:v>
                </c:pt>
                <c:pt idx="109">
                  <c:v>0.35793999999999998</c:v>
                </c:pt>
                <c:pt idx="110">
                  <c:v>0.35314000000000001</c:v>
                </c:pt>
                <c:pt idx="111">
                  <c:v>0.35688999999999999</c:v>
                </c:pt>
                <c:pt idx="112">
                  <c:v>0.35125000000000001</c:v>
                </c:pt>
                <c:pt idx="113">
                  <c:v>0.35609000000000002</c:v>
                </c:pt>
                <c:pt idx="114">
                  <c:v>0.35008</c:v>
                </c:pt>
                <c:pt idx="115">
                  <c:v>0.35004999999999997</c:v>
                </c:pt>
                <c:pt idx="116">
                  <c:v>0.34755999999999998</c:v>
                </c:pt>
                <c:pt idx="117">
                  <c:v>0.34920000000000001</c:v>
                </c:pt>
                <c:pt idx="118">
                  <c:v>0.34658</c:v>
                </c:pt>
                <c:pt idx="119">
                  <c:v>0.34853000000000001</c:v>
                </c:pt>
                <c:pt idx="120">
                  <c:v>0.34447</c:v>
                </c:pt>
                <c:pt idx="121">
                  <c:v>0.34764</c:v>
                </c:pt>
                <c:pt idx="122">
                  <c:v>0.34186</c:v>
                </c:pt>
                <c:pt idx="123">
                  <c:v>0.34572000000000003</c:v>
                </c:pt>
                <c:pt idx="124">
                  <c:v>0.34089000000000003</c:v>
                </c:pt>
                <c:pt idx="125">
                  <c:v>0.34594000000000003</c:v>
                </c:pt>
                <c:pt idx="126">
                  <c:v>0.34177000000000002</c:v>
                </c:pt>
                <c:pt idx="127">
                  <c:v>0.34505999999999998</c:v>
                </c:pt>
                <c:pt idx="128">
                  <c:v>0.33964</c:v>
                </c:pt>
                <c:pt idx="129">
                  <c:v>0.34244999999999998</c:v>
                </c:pt>
                <c:pt idx="130">
                  <c:v>0.33912999999999999</c:v>
                </c:pt>
                <c:pt idx="131">
                  <c:v>0.34275</c:v>
                </c:pt>
                <c:pt idx="132">
                  <c:v>0.33842</c:v>
                </c:pt>
                <c:pt idx="133">
                  <c:v>0.34192</c:v>
                </c:pt>
                <c:pt idx="134">
                  <c:v>0.33728000000000002</c:v>
                </c:pt>
                <c:pt idx="135">
                  <c:v>0.34111000000000002</c:v>
                </c:pt>
                <c:pt idx="136">
                  <c:v>0.33677000000000001</c:v>
                </c:pt>
                <c:pt idx="137">
                  <c:v>0.34007999999999999</c:v>
                </c:pt>
                <c:pt idx="138">
                  <c:v>0.33650000000000002</c:v>
                </c:pt>
                <c:pt idx="139">
                  <c:v>0.33988000000000002</c:v>
                </c:pt>
                <c:pt idx="140">
                  <c:v>0.33609</c:v>
                </c:pt>
                <c:pt idx="141">
                  <c:v>0.33859</c:v>
                </c:pt>
                <c:pt idx="142">
                  <c:v>0.33505000000000001</c:v>
                </c:pt>
                <c:pt idx="143">
                  <c:v>0.33672999999999997</c:v>
                </c:pt>
                <c:pt idx="144">
                  <c:v>0.33438000000000001</c:v>
                </c:pt>
                <c:pt idx="145">
                  <c:v>0.33861000000000002</c:v>
                </c:pt>
                <c:pt idx="146">
                  <c:v>0.33406000000000002</c:v>
                </c:pt>
                <c:pt idx="147">
                  <c:v>0.33831</c:v>
                </c:pt>
                <c:pt idx="148">
                  <c:v>0.33344000000000001</c:v>
                </c:pt>
                <c:pt idx="149">
                  <c:v>0.33705000000000002</c:v>
                </c:pt>
                <c:pt idx="150">
                  <c:v>0.33309</c:v>
                </c:pt>
                <c:pt idx="151">
                  <c:v>0.33600000000000002</c:v>
                </c:pt>
                <c:pt idx="152">
                  <c:v>0.33229999999999998</c:v>
                </c:pt>
                <c:pt idx="153">
                  <c:v>0.33483000000000002</c:v>
                </c:pt>
                <c:pt idx="154">
                  <c:v>0.33213999999999999</c:v>
                </c:pt>
                <c:pt idx="155">
                  <c:v>0.33344000000000001</c:v>
                </c:pt>
                <c:pt idx="156">
                  <c:v>0.33307999999999999</c:v>
                </c:pt>
                <c:pt idx="157">
                  <c:v>0.3322</c:v>
                </c:pt>
                <c:pt idx="158">
                  <c:v>0.33180999999999999</c:v>
                </c:pt>
                <c:pt idx="159">
                  <c:v>0.33061000000000001</c:v>
                </c:pt>
                <c:pt idx="160">
                  <c:v>0.33084000000000002</c:v>
                </c:pt>
                <c:pt idx="161">
                  <c:v>0.33395000000000002</c:v>
                </c:pt>
                <c:pt idx="162">
                  <c:v>0.33035999999999999</c:v>
                </c:pt>
                <c:pt idx="163">
                  <c:v>0.33306000000000002</c:v>
                </c:pt>
                <c:pt idx="164">
                  <c:v>0.32998</c:v>
                </c:pt>
                <c:pt idx="165">
                  <c:v>0.33198</c:v>
                </c:pt>
                <c:pt idx="166">
                  <c:v>0.33039000000000002</c:v>
                </c:pt>
                <c:pt idx="167">
                  <c:v>0.33022000000000001</c:v>
                </c:pt>
                <c:pt idx="168">
                  <c:v>0.33078000000000002</c:v>
                </c:pt>
                <c:pt idx="169">
                  <c:v>0.33116000000000001</c:v>
                </c:pt>
                <c:pt idx="170">
                  <c:v>0.3332</c:v>
                </c:pt>
                <c:pt idx="171">
                  <c:v>0.33062999999999998</c:v>
                </c:pt>
                <c:pt idx="172">
                  <c:v>0.33377000000000001</c:v>
                </c:pt>
                <c:pt idx="173">
                  <c:v>0.33061000000000001</c:v>
                </c:pt>
                <c:pt idx="174">
                  <c:v>0.33483000000000002</c:v>
                </c:pt>
                <c:pt idx="175">
                  <c:v>0.33244000000000001</c:v>
                </c:pt>
                <c:pt idx="176">
                  <c:v>0.33156000000000002</c:v>
                </c:pt>
                <c:pt idx="177">
                  <c:v>0.33102999999999999</c:v>
                </c:pt>
                <c:pt idx="178">
                  <c:v>0.33146999999999999</c:v>
                </c:pt>
                <c:pt idx="179">
                  <c:v>0.33046999999999999</c:v>
                </c:pt>
                <c:pt idx="180">
                  <c:v>0.33246999999999999</c:v>
                </c:pt>
                <c:pt idx="181">
                  <c:v>0.32972000000000001</c:v>
                </c:pt>
                <c:pt idx="182">
                  <c:v>0.33381</c:v>
                </c:pt>
                <c:pt idx="183">
                  <c:v>0.33056000000000002</c:v>
                </c:pt>
                <c:pt idx="184">
                  <c:v>0.33477000000000001</c:v>
                </c:pt>
                <c:pt idx="185">
                  <c:v>0.33051999999999998</c:v>
                </c:pt>
                <c:pt idx="186">
                  <c:v>0.3357</c:v>
                </c:pt>
                <c:pt idx="187">
                  <c:v>0.33148</c:v>
                </c:pt>
                <c:pt idx="188">
                  <c:v>0.33461000000000002</c:v>
                </c:pt>
                <c:pt idx="189">
                  <c:v>0.33080999999999999</c:v>
                </c:pt>
                <c:pt idx="190">
                  <c:v>0.33298</c:v>
                </c:pt>
                <c:pt idx="191">
                  <c:v>0.33178000000000002</c:v>
                </c:pt>
                <c:pt idx="192">
                  <c:v>0.33417000000000002</c:v>
                </c:pt>
                <c:pt idx="193">
                  <c:v>0.33117000000000002</c:v>
                </c:pt>
                <c:pt idx="194">
                  <c:v>0.3347</c:v>
                </c:pt>
                <c:pt idx="195">
                  <c:v>0.33140999999999998</c:v>
                </c:pt>
                <c:pt idx="196">
                  <c:v>0.33605000000000002</c:v>
                </c:pt>
                <c:pt idx="197">
                  <c:v>0.33139000000000002</c:v>
                </c:pt>
                <c:pt idx="198">
                  <c:v>0.33606000000000003</c:v>
                </c:pt>
                <c:pt idx="199">
                  <c:v>0.33152999999999999</c:v>
                </c:pt>
                <c:pt idx="200">
                  <c:v>0.33572999999999997</c:v>
                </c:pt>
                <c:pt idx="201">
                  <c:v>0.33180999999999999</c:v>
                </c:pt>
                <c:pt idx="202">
                  <c:v>0.33633999999999997</c:v>
                </c:pt>
                <c:pt idx="203">
                  <c:v>0.33229999999999998</c:v>
                </c:pt>
                <c:pt idx="204">
                  <c:v>0.33577000000000001</c:v>
                </c:pt>
                <c:pt idx="205">
                  <c:v>0.33240999999999998</c:v>
                </c:pt>
                <c:pt idx="206">
                  <c:v>0.33548</c:v>
                </c:pt>
                <c:pt idx="207">
                  <c:v>0.33155000000000001</c:v>
                </c:pt>
                <c:pt idx="208">
                  <c:v>0.33572000000000002</c:v>
                </c:pt>
                <c:pt idx="209">
                  <c:v>0.33218999999999999</c:v>
                </c:pt>
                <c:pt idx="210">
                  <c:v>0.33698</c:v>
                </c:pt>
                <c:pt idx="211">
                  <c:v>0.33230999999999999</c:v>
                </c:pt>
                <c:pt idx="212">
                  <c:v>0.33690999999999999</c:v>
                </c:pt>
                <c:pt idx="213">
                  <c:v>0.3327</c:v>
                </c:pt>
                <c:pt idx="214">
                  <c:v>0.3367</c:v>
                </c:pt>
                <c:pt idx="215">
                  <c:v>0.33213999999999999</c:v>
                </c:pt>
                <c:pt idx="216">
                  <c:v>0.33592</c:v>
                </c:pt>
                <c:pt idx="217">
                  <c:v>0.33105000000000001</c:v>
                </c:pt>
                <c:pt idx="218">
                  <c:v>0.33450000000000002</c:v>
                </c:pt>
                <c:pt idx="219">
                  <c:v>0.33133000000000001</c:v>
                </c:pt>
                <c:pt idx="220">
                  <c:v>0.33417000000000002</c:v>
                </c:pt>
                <c:pt idx="221">
                  <c:v>0.33123000000000002</c:v>
                </c:pt>
                <c:pt idx="222">
                  <c:v>0.33472000000000002</c:v>
                </c:pt>
                <c:pt idx="223">
                  <c:v>0.33127000000000001</c:v>
                </c:pt>
                <c:pt idx="224">
                  <c:v>0.33563999999999999</c:v>
                </c:pt>
                <c:pt idx="225">
                  <c:v>0.33080999999999999</c:v>
                </c:pt>
                <c:pt idx="226">
                  <c:v>0.33472000000000002</c:v>
                </c:pt>
                <c:pt idx="227">
                  <c:v>0.32880999999999999</c:v>
                </c:pt>
                <c:pt idx="228">
                  <c:v>0.33331</c:v>
                </c:pt>
                <c:pt idx="229">
                  <c:v>0.32911000000000001</c:v>
                </c:pt>
                <c:pt idx="230">
                  <c:v>0.33295000000000002</c:v>
                </c:pt>
                <c:pt idx="231">
                  <c:v>0.32924999999999999</c:v>
                </c:pt>
                <c:pt idx="232">
                  <c:v>0.33385999999999999</c:v>
                </c:pt>
                <c:pt idx="233">
                  <c:v>0.32924999999999999</c:v>
                </c:pt>
                <c:pt idx="234">
                  <c:v>0.33263999999999999</c:v>
                </c:pt>
                <c:pt idx="235">
                  <c:v>0.32807999999999998</c:v>
                </c:pt>
                <c:pt idx="236">
                  <c:v>0.33135999999999999</c:v>
                </c:pt>
                <c:pt idx="237">
                  <c:v>0.32806000000000002</c:v>
                </c:pt>
                <c:pt idx="238">
                  <c:v>0.33157999999999999</c:v>
                </c:pt>
                <c:pt idx="239">
                  <c:v>0.32662000000000002</c:v>
                </c:pt>
                <c:pt idx="240">
                  <c:v>0.33069999999999999</c:v>
                </c:pt>
                <c:pt idx="241">
                  <c:v>0.32562000000000002</c:v>
                </c:pt>
                <c:pt idx="242">
                  <c:v>0.33</c:v>
                </c:pt>
                <c:pt idx="243">
                  <c:v>0.32507999999999998</c:v>
                </c:pt>
                <c:pt idx="244">
                  <c:v>0.33024999999999999</c:v>
                </c:pt>
                <c:pt idx="245">
                  <c:v>0.32589000000000001</c:v>
                </c:pt>
                <c:pt idx="246">
                  <c:v>0.33018999999999998</c:v>
                </c:pt>
                <c:pt idx="247">
                  <c:v>0.32496999999999998</c:v>
                </c:pt>
                <c:pt idx="248">
                  <c:v>0.32896999999999998</c:v>
                </c:pt>
                <c:pt idx="249">
                  <c:v>0.32379999999999998</c:v>
                </c:pt>
                <c:pt idx="250">
                  <c:v>0.32679999999999998</c:v>
                </c:pt>
                <c:pt idx="251">
                  <c:v>0.32439000000000001</c:v>
                </c:pt>
                <c:pt idx="252">
                  <c:v>0.32641999999999999</c:v>
                </c:pt>
                <c:pt idx="253">
                  <c:v>0.32328000000000001</c:v>
                </c:pt>
                <c:pt idx="254">
                  <c:v>0.32696999999999998</c:v>
                </c:pt>
                <c:pt idx="255">
                  <c:v>0.32367000000000001</c:v>
                </c:pt>
                <c:pt idx="256">
                  <c:v>0.32872000000000001</c:v>
                </c:pt>
                <c:pt idx="257">
                  <c:v>0.32511000000000001</c:v>
                </c:pt>
                <c:pt idx="258">
                  <c:v>0.32955000000000001</c:v>
                </c:pt>
                <c:pt idx="259">
                  <c:v>0.32612999999999998</c:v>
                </c:pt>
                <c:pt idx="260">
                  <c:v>0.33191999999999999</c:v>
                </c:pt>
                <c:pt idx="261">
                  <c:v>0.32880999999999999</c:v>
                </c:pt>
                <c:pt idx="262">
                  <c:v>0.33473000000000003</c:v>
                </c:pt>
                <c:pt idx="263">
                  <c:v>0.33105000000000001</c:v>
                </c:pt>
                <c:pt idx="264">
                  <c:v>0.33496999999999999</c:v>
                </c:pt>
                <c:pt idx="265">
                  <c:v>0.33579999999999999</c:v>
                </c:pt>
                <c:pt idx="266">
                  <c:v>0.33911000000000002</c:v>
                </c:pt>
                <c:pt idx="267">
                  <c:v>0.33811000000000002</c:v>
                </c:pt>
                <c:pt idx="268">
                  <c:v>0.34161000000000002</c:v>
                </c:pt>
                <c:pt idx="269">
                  <c:v>0.34168999999999999</c:v>
                </c:pt>
                <c:pt idx="270">
                  <c:v>0.34844000000000003</c:v>
                </c:pt>
                <c:pt idx="271">
                  <c:v>0.35094999999999998</c:v>
                </c:pt>
                <c:pt idx="272">
                  <c:v>0.36076999999999998</c:v>
                </c:pt>
                <c:pt idx="273">
                  <c:v>0.36452000000000001</c:v>
                </c:pt>
                <c:pt idx="274">
                  <c:v>0.37847999999999998</c:v>
                </c:pt>
                <c:pt idx="275">
                  <c:v>0.38397999999999999</c:v>
                </c:pt>
                <c:pt idx="276">
                  <c:v>0.39727000000000001</c:v>
                </c:pt>
                <c:pt idx="277">
                  <c:v>0.40125</c:v>
                </c:pt>
                <c:pt idx="278">
                  <c:v>0.41353000000000001</c:v>
                </c:pt>
                <c:pt idx="279">
                  <c:v>0.41808000000000001</c:v>
                </c:pt>
                <c:pt idx="280">
                  <c:v>0.42971999999999999</c:v>
                </c:pt>
                <c:pt idx="281">
                  <c:v>0.44317000000000001</c:v>
                </c:pt>
                <c:pt idx="282">
                  <c:v>0.46253</c:v>
                </c:pt>
                <c:pt idx="283">
                  <c:v>0.48241000000000001</c:v>
                </c:pt>
                <c:pt idx="284">
                  <c:v>0.51019000000000003</c:v>
                </c:pt>
                <c:pt idx="285">
                  <c:v>0.53442000000000001</c:v>
                </c:pt>
                <c:pt idx="286">
                  <c:v>0.56906000000000001</c:v>
                </c:pt>
                <c:pt idx="287">
                  <c:v>0.59577000000000002</c:v>
                </c:pt>
                <c:pt idx="288">
                  <c:v>0.62616000000000005</c:v>
                </c:pt>
                <c:pt idx="289">
                  <c:v>0.64200000000000002</c:v>
                </c:pt>
                <c:pt idx="290">
                  <c:v>0.66469999999999996</c:v>
                </c:pt>
                <c:pt idx="291">
                  <c:v>0.67715999999999998</c:v>
                </c:pt>
                <c:pt idx="292">
                  <c:v>0.70711000000000002</c:v>
                </c:pt>
                <c:pt idx="293">
                  <c:v>0.73311000000000004</c:v>
                </c:pt>
                <c:pt idx="294">
                  <c:v>0.79627999999999999</c:v>
                </c:pt>
                <c:pt idx="295">
                  <c:v>0.84297</c:v>
                </c:pt>
                <c:pt idx="296">
                  <c:v>0.89553000000000005</c:v>
                </c:pt>
                <c:pt idx="297">
                  <c:v>0.94247000000000003</c:v>
                </c:pt>
                <c:pt idx="298">
                  <c:v>0.99695</c:v>
                </c:pt>
                <c:pt idx="299">
                  <c:v>1.0373399999999999</c:v>
                </c:pt>
                <c:pt idx="300">
                  <c:v>1.08006</c:v>
                </c:pt>
                <c:pt idx="301">
                  <c:v>1.1012</c:v>
                </c:pt>
                <c:pt idx="302">
                  <c:v>1.1285799999999999</c:v>
                </c:pt>
                <c:pt idx="303">
                  <c:v>1.14689</c:v>
                </c:pt>
                <c:pt idx="304">
                  <c:v>1.18723</c:v>
                </c:pt>
                <c:pt idx="305">
                  <c:v>1.22255</c:v>
                </c:pt>
                <c:pt idx="306">
                  <c:v>1.27319</c:v>
                </c:pt>
                <c:pt idx="307">
                  <c:v>1.31436</c:v>
                </c:pt>
                <c:pt idx="308">
                  <c:v>1.36605</c:v>
                </c:pt>
                <c:pt idx="309">
                  <c:v>1.42503</c:v>
                </c:pt>
                <c:pt idx="310">
                  <c:v>1.4670000000000001</c:v>
                </c:pt>
                <c:pt idx="311">
                  <c:v>1.48966</c:v>
                </c:pt>
                <c:pt idx="312">
                  <c:v>1.5167999999999999</c:v>
                </c:pt>
                <c:pt idx="313">
                  <c:v>1.52847</c:v>
                </c:pt>
                <c:pt idx="314">
                  <c:v>1.5464199999999999</c:v>
                </c:pt>
                <c:pt idx="315">
                  <c:v>1.5525</c:v>
                </c:pt>
                <c:pt idx="316">
                  <c:v>1.57663</c:v>
                </c:pt>
                <c:pt idx="317">
                  <c:v>1.5890599999999999</c:v>
                </c:pt>
                <c:pt idx="318">
                  <c:v>1.6107499999999999</c:v>
                </c:pt>
                <c:pt idx="319">
                  <c:v>1.6203399999999999</c:v>
                </c:pt>
                <c:pt idx="320">
                  <c:v>1.6401300000000001</c:v>
                </c:pt>
                <c:pt idx="321">
                  <c:v>1.6470899999999999</c:v>
                </c:pt>
                <c:pt idx="322">
                  <c:v>1.64317</c:v>
                </c:pt>
                <c:pt idx="323">
                  <c:v>1.64289</c:v>
                </c:pt>
                <c:pt idx="324">
                  <c:v>1.6360300000000001</c:v>
                </c:pt>
                <c:pt idx="325">
                  <c:v>1.63886</c:v>
                </c:pt>
                <c:pt idx="326">
                  <c:v>1.6259699999999999</c:v>
                </c:pt>
                <c:pt idx="327">
                  <c:v>1.6217699999999999</c:v>
                </c:pt>
                <c:pt idx="328">
                  <c:v>1.60395</c:v>
                </c:pt>
                <c:pt idx="329">
                  <c:v>1.59005</c:v>
                </c:pt>
                <c:pt idx="330">
                  <c:v>1.56497</c:v>
                </c:pt>
                <c:pt idx="331">
                  <c:v>1.54752</c:v>
                </c:pt>
                <c:pt idx="332">
                  <c:v>1.51833</c:v>
                </c:pt>
                <c:pt idx="333">
                  <c:v>1.4928300000000001</c:v>
                </c:pt>
                <c:pt idx="334">
                  <c:v>1.4676100000000001</c:v>
                </c:pt>
                <c:pt idx="335">
                  <c:v>1.4484399999999999</c:v>
                </c:pt>
                <c:pt idx="336">
                  <c:v>1.4323600000000001</c:v>
                </c:pt>
                <c:pt idx="337">
                  <c:v>1.41964</c:v>
                </c:pt>
                <c:pt idx="338">
                  <c:v>1.40463</c:v>
                </c:pt>
                <c:pt idx="339">
                  <c:v>1.3716699999999999</c:v>
                </c:pt>
                <c:pt idx="340">
                  <c:v>1.3338699999999999</c:v>
                </c:pt>
                <c:pt idx="341">
                  <c:v>1.3068900000000001</c:v>
                </c:pt>
                <c:pt idx="342">
                  <c:v>1.2656099999999999</c:v>
                </c:pt>
                <c:pt idx="343">
                  <c:v>1.23414</c:v>
                </c:pt>
                <c:pt idx="344">
                  <c:v>1.1936599999999999</c:v>
                </c:pt>
                <c:pt idx="345">
                  <c:v>1.16411</c:v>
                </c:pt>
                <c:pt idx="346">
                  <c:v>1.13531</c:v>
                </c:pt>
                <c:pt idx="347">
                  <c:v>1.11816</c:v>
                </c:pt>
                <c:pt idx="348">
                  <c:v>1.1006899999999999</c:v>
                </c:pt>
                <c:pt idx="349">
                  <c:v>1.0859099999999999</c:v>
                </c:pt>
                <c:pt idx="350">
                  <c:v>1.06742</c:v>
                </c:pt>
                <c:pt idx="351">
                  <c:v>1.04247</c:v>
                </c:pt>
                <c:pt idx="352">
                  <c:v>1.0134099999999999</c:v>
                </c:pt>
                <c:pt idx="353">
                  <c:v>0.98148000000000002</c:v>
                </c:pt>
                <c:pt idx="354">
                  <c:v>0.9335</c:v>
                </c:pt>
                <c:pt idx="355">
                  <c:v>0.90866000000000002</c:v>
                </c:pt>
                <c:pt idx="356">
                  <c:v>0.87473000000000001</c:v>
                </c:pt>
                <c:pt idx="357">
                  <c:v>0.85441</c:v>
                </c:pt>
                <c:pt idx="358">
                  <c:v>0.83091000000000004</c:v>
                </c:pt>
                <c:pt idx="359">
                  <c:v>0.82004999999999995</c:v>
                </c:pt>
                <c:pt idx="360">
                  <c:v>0.80654999999999999</c:v>
                </c:pt>
                <c:pt idx="361">
                  <c:v>0.79805999999999999</c:v>
                </c:pt>
                <c:pt idx="362">
                  <c:v>0.77914000000000005</c:v>
                </c:pt>
                <c:pt idx="363">
                  <c:v>0.76183000000000001</c:v>
                </c:pt>
                <c:pt idx="364">
                  <c:v>0.74097999999999997</c:v>
                </c:pt>
                <c:pt idx="365">
                  <c:v>0.71984000000000004</c:v>
                </c:pt>
                <c:pt idx="366">
                  <c:v>0.69923000000000002</c:v>
                </c:pt>
                <c:pt idx="367">
                  <c:v>0.68008999999999997</c:v>
                </c:pt>
                <c:pt idx="368">
                  <c:v>0.66364000000000001</c:v>
                </c:pt>
                <c:pt idx="369">
                  <c:v>0.64490999999999998</c:v>
                </c:pt>
                <c:pt idx="370">
                  <c:v>0.62736999999999998</c:v>
                </c:pt>
                <c:pt idx="371">
                  <c:v>0.62307999999999997</c:v>
                </c:pt>
                <c:pt idx="372">
                  <c:v>0.61206000000000005</c:v>
                </c:pt>
                <c:pt idx="373">
                  <c:v>0.60926999999999998</c:v>
                </c:pt>
                <c:pt idx="374">
                  <c:v>0.59506000000000003</c:v>
                </c:pt>
                <c:pt idx="375">
                  <c:v>0.58618999999999999</c:v>
                </c:pt>
                <c:pt idx="376">
                  <c:v>0.57155</c:v>
                </c:pt>
                <c:pt idx="377">
                  <c:v>0.56286000000000003</c:v>
                </c:pt>
                <c:pt idx="378">
                  <c:v>0.54805000000000004</c:v>
                </c:pt>
                <c:pt idx="379">
                  <c:v>0.53720000000000001</c:v>
                </c:pt>
                <c:pt idx="380">
                  <c:v>0.52585999999999999</c:v>
                </c:pt>
                <c:pt idx="381">
                  <c:v>0.51812999999999998</c:v>
                </c:pt>
                <c:pt idx="382">
                  <c:v>0.51141999999999999</c:v>
                </c:pt>
                <c:pt idx="383">
                  <c:v>0.50902999999999998</c:v>
                </c:pt>
                <c:pt idx="384">
                  <c:v>0.50019999999999998</c:v>
                </c:pt>
                <c:pt idx="385">
                  <c:v>0.50170000000000003</c:v>
                </c:pt>
                <c:pt idx="386">
                  <c:v>0.48993999999999999</c:v>
                </c:pt>
                <c:pt idx="387">
                  <c:v>0.48659000000000002</c:v>
                </c:pt>
                <c:pt idx="388">
                  <c:v>0.47522999999999999</c:v>
                </c:pt>
                <c:pt idx="389">
                  <c:v>0.47177000000000002</c:v>
                </c:pt>
                <c:pt idx="390">
                  <c:v>0.46117000000000002</c:v>
                </c:pt>
                <c:pt idx="391">
                  <c:v>0.45634000000000002</c:v>
                </c:pt>
                <c:pt idx="392">
                  <c:v>0.44766</c:v>
                </c:pt>
                <c:pt idx="393">
                  <c:v>0.44563999999999998</c:v>
                </c:pt>
                <c:pt idx="394">
                  <c:v>0.43972</c:v>
                </c:pt>
                <c:pt idx="395">
                  <c:v>0.43891999999999998</c:v>
                </c:pt>
                <c:pt idx="396">
                  <c:v>0.43608000000000002</c:v>
                </c:pt>
                <c:pt idx="397">
                  <c:v>0.43419999999999997</c:v>
                </c:pt>
                <c:pt idx="398">
                  <c:v>0.42809000000000003</c:v>
                </c:pt>
                <c:pt idx="399">
                  <c:v>0.42791000000000001</c:v>
                </c:pt>
                <c:pt idx="400">
                  <c:v>0.41841</c:v>
                </c:pt>
                <c:pt idx="401">
                  <c:v>0.41760999999999998</c:v>
                </c:pt>
                <c:pt idx="402">
                  <c:v>0.40892000000000001</c:v>
                </c:pt>
                <c:pt idx="403">
                  <c:v>0.40877999999999998</c:v>
                </c:pt>
                <c:pt idx="404">
                  <c:v>0.40142</c:v>
                </c:pt>
                <c:pt idx="405">
                  <c:v>0.40328000000000003</c:v>
                </c:pt>
                <c:pt idx="406">
                  <c:v>0.39727000000000001</c:v>
                </c:pt>
                <c:pt idx="407">
                  <c:v>0.39944000000000002</c:v>
                </c:pt>
                <c:pt idx="408">
                  <c:v>0.39506000000000002</c:v>
                </c:pt>
                <c:pt idx="409">
                  <c:v>0.39645000000000002</c:v>
                </c:pt>
                <c:pt idx="410">
                  <c:v>0.39163999999999999</c:v>
                </c:pt>
                <c:pt idx="411">
                  <c:v>0.39201999999999998</c:v>
                </c:pt>
                <c:pt idx="412">
                  <c:v>0.38808999999999999</c:v>
                </c:pt>
                <c:pt idx="413">
                  <c:v>0.38846999999999998</c:v>
                </c:pt>
                <c:pt idx="414">
                  <c:v>0.38045000000000001</c:v>
                </c:pt>
                <c:pt idx="415">
                  <c:v>0.38296999999999998</c:v>
                </c:pt>
                <c:pt idx="416">
                  <c:v>0.37708000000000003</c:v>
                </c:pt>
                <c:pt idx="417">
                  <c:v>0.38085999999999998</c:v>
                </c:pt>
                <c:pt idx="418">
                  <c:v>0.37462000000000001</c:v>
                </c:pt>
                <c:pt idx="419">
                  <c:v>0.37806000000000001</c:v>
                </c:pt>
                <c:pt idx="420">
                  <c:v>0.37352000000000002</c:v>
                </c:pt>
                <c:pt idx="421">
                  <c:v>0.37776999999999999</c:v>
                </c:pt>
                <c:pt idx="422">
                  <c:v>0.37206</c:v>
                </c:pt>
                <c:pt idx="423">
                  <c:v>0.37602999999999998</c:v>
                </c:pt>
                <c:pt idx="424">
                  <c:v>0.37093999999999999</c:v>
                </c:pt>
                <c:pt idx="425">
                  <c:v>0.37402000000000002</c:v>
                </c:pt>
                <c:pt idx="426">
                  <c:v>0.36939</c:v>
                </c:pt>
                <c:pt idx="427">
                  <c:v>0.37245</c:v>
                </c:pt>
                <c:pt idx="428">
                  <c:v>0.36881000000000003</c:v>
                </c:pt>
                <c:pt idx="429">
                  <c:v>0.37391000000000002</c:v>
                </c:pt>
                <c:pt idx="430">
                  <c:v>0.36978</c:v>
                </c:pt>
                <c:pt idx="431">
                  <c:v>0.37402999999999997</c:v>
                </c:pt>
                <c:pt idx="432">
                  <c:v>0.37008999999999997</c:v>
                </c:pt>
                <c:pt idx="433">
                  <c:v>0.37411</c:v>
                </c:pt>
                <c:pt idx="434">
                  <c:v>0.36915999999999999</c:v>
                </c:pt>
                <c:pt idx="435">
                  <c:v>0.37487999999999999</c:v>
                </c:pt>
                <c:pt idx="436">
                  <c:v>0.37058000000000002</c:v>
                </c:pt>
                <c:pt idx="437">
                  <c:v>0.37522</c:v>
                </c:pt>
                <c:pt idx="438">
                  <c:v>0.37084</c:v>
                </c:pt>
                <c:pt idx="439">
                  <c:v>0.37647000000000003</c:v>
                </c:pt>
                <c:pt idx="440">
                  <c:v>0.37243999999999999</c:v>
                </c:pt>
                <c:pt idx="441">
                  <c:v>0.37741999999999998</c:v>
                </c:pt>
                <c:pt idx="442">
                  <c:v>0.37286000000000002</c:v>
                </c:pt>
                <c:pt idx="443">
                  <c:v>0.37539</c:v>
                </c:pt>
                <c:pt idx="444">
                  <c:v>0.37289</c:v>
                </c:pt>
                <c:pt idx="445">
                  <c:v>0.37645000000000001</c:v>
                </c:pt>
                <c:pt idx="446">
                  <c:v>0.37302000000000002</c:v>
                </c:pt>
                <c:pt idx="447">
                  <c:v>0.37691999999999998</c:v>
                </c:pt>
                <c:pt idx="448">
                  <c:v>0.37343999999999999</c:v>
                </c:pt>
                <c:pt idx="449">
                  <c:v>0.37791999999999998</c:v>
                </c:pt>
                <c:pt idx="450">
                  <c:v>0.37306</c:v>
                </c:pt>
                <c:pt idx="451">
                  <c:v>0.378</c:v>
                </c:pt>
                <c:pt idx="452">
                  <c:v>0.37232999999999999</c:v>
                </c:pt>
                <c:pt idx="453">
                  <c:v>0.37808000000000003</c:v>
                </c:pt>
                <c:pt idx="454">
                  <c:v>0.37434000000000001</c:v>
                </c:pt>
                <c:pt idx="455">
                  <c:v>0.37841999999999998</c:v>
                </c:pt>
                <c:pt idx="456">
                  <c:v>0.37354999999999999</c:v>
                </c:pt>
                <c:pt idx="457">
                  <c:v>0.37713000000000002</c:v>
                </c:pt>
                <c:pt idx="458">
                  <c:v>0.37215999999999999</c:v>
                </c:pt>
                <c:pt idx="459">
                  <c:v>0.37322</c:v>
                </c:pt>
                <c:pt idx="460">
                  <c:v>0.36969999999999997</c:v>
                </c:pt>
                <c:pt idx="461">
                  <c:v>0.37239</c:v>
                </c:pt>
                <c:pt idx="462">
                  <c:v>0.36826999999999999</c:v>
                </c:pt>
                <c:pt idx="463">
                  <c:v>0.37034</c:v>
                </c:pt>
                <c:pt idx="464">
                  <c:v>0.36537999999999998</c:v>
                </c:pt>
                <c:pt idx="465">
                  <c:v>0.37008000000000002</c:v>
                </c:pt>
                <c:pt idx="466">
                  <c:v>0.36571999999999999</c:v>
                </c:pt>
                <c:pt idx="467">
                  <c:v>0.37054999999999999</c:v>
                </c:pt>
                <c:pt idx="468">
                  <c:v>0.36595</c:v>
                </c:pt>
                <c:pt idx="469">
                  <c:v>0.37014000000000002</c:v>
                </c:pt>
                <c:pt idx="470">
                  <c:v>0.36434</c:v>
                </c:pt>
                <c:pt idx="471">
                  <c:v>0.36709000000000003</c:v>
                </c:pt>
                <c:pt idx="472">
                  <c:v>0.36103000000000002</c:v>
                </c:pt>
                <c:pt idx="473">
                  <c:v>0.36110999999999999</c:v>
                </c:pt>
                <c:pt idx="474">
                  <c:v>0.35841000000000001</c:v>
                </c:pt>
                <c:pt idx="475">
                  <c:v>0.35915999999999998</c:v>
                </c:pt>
                <c:pt idx="476">
                  <c:v>0.35660999999999998</c:v>
                </c:pt>
                <c:pt idx="477">
                  <c:v>0.35976999999999998</c:v>
                </c:pt>
                <c:pt idx="478">
                  <c:v>0.35682999999999998</c:v>
                </c:pt>
                <c:pt idx="479">
                  <c:v>0.35954999999999998</c:v>
                </c:pt>
                <c:pt idx="480">
                  <c:v>0.35642000000000001</c:v>
                </c:pt>
                <c:pt idx="481">
                  <c:v>0.36014000000000002</c:v>
                </c:pt>
                <c:pt idx="482">
                  <c:v>0.35510999999999998</c:v>
                </c:pt>
                <c:pt idx="483">
                  <c:v>0.35904999999999998</c:v>
                </c:pt>
                <c:pt idx="484">
                  <c:v>0.35470000000000002</c:v>
                </c:pt>
                <c:pt idx="485">
                  <c:v>0.35921999999999998</c:v>
                </c:pt>
                <c:pt idx="486">
                  <c:v>0.35472999999999999</c:v>
                </c:pt>
                <c:pt idx="487">
                  <c:v>0.35948000000000002</c:v>
                </c:pt>
                <c:pt idx="488">
                  <c:v>0.35453000000000001</c:v>
                </c:pt>
                <c:pt idx="489">
                  <c:v>0.35520000000000002</c:v>
                </c:pt>
                <c:pt idx="490">
                  <c:v>0.35398000000000002</c:v>
                </c:pt>
                <c:pt idx="491">
                  <c:v>0.35627999999999999</c:v>
                </c:pt>
                <c:pt idx="492">
                  <c:v>0.35464000000000001</c:v>
                </c:pt>
                <c:pt idx="493">
                  <c:v>0.35760999999999998</c:v>
                </c:pt>
                <c:pt idx="494">
                  <c:v>0.35420000000000001</c:v>
                </c:pt>
                <c:pt idx="495">
                  <c:v>0.35749999999999998</c:v>
                </c:pt>
                <c:pt idx="496">
                  <c:v>0.35298000000000002</c:v>
                </c:pt>
                <c:pt idx="497">
                  <c:v>0.35843999999999998</c:v>
                </c:pt>
                <c:pt idx="498">
                  <c:v>0.35309000000000001</c:v>
                </c:pt>
                <c:pt idx="499">
                  <c:v>0.35759000000000002</c:v>
                </c:pt>
                <c:pt idx="500">
                  <c:v>0.35325000000000001</c:v>
                </c:pt>
                <c:pt idx="501">
                  <c:v>0.35741000000000001</c:v>
                </c:pt>
                <c:pt idx="502">
                  <c:v>0.3528</c:v>
                </c:pt>
                <c:pt idx="503">
                  <c:v>0.35470000000000002</c:v>
                </c:pt>
                <c:pt idx="504">
                  <c:v>0.35391</c:v>
                </c:pt>
                <c:pt idx="505">
                  <c:v>0.35627999999999999</c:v>
                </c:pt>
                <c:pt idx="506">
                  <c:v>0.35313</c:v>
                </c:pt>
                <c:pt idx="507">
                  <c:v>0.35587000000000002</c:v>
                </c:pt>
                <c:pt idx="508">
                  <c:v>0.35283999999999999</c:v>
                </c:pt>
                <c:pt idx="509">
                  <c:v>0.35642000000000001</c:v>
                </c:pt>
                <c:pt idx="510">
                  <c:v>0.35219</c:v>
                </c:pt>
                <c:pt idx="511">
                  <c:v>0.35605999999999999</c:v>
                </c:pt>
                <c:pt idx="512">
                  <c:v>0.35088999999999998</c:v>
                </c:pt>
                <c:pt idx="513">
                  <c:v>0.35616999999999999</c:v>
                </c:pt>
                <c:pt idx="514">
                  <c:v>0.35110999999999998</c:v>
                </c:pt>
                <c:pt idx="515">
                  <c:v>0.35554999999999998</c:v>
                </c:pt>
                <c:pt idx="516">
                  <c:v>0.35082999999999998</c:v>
                </c:pt>
                <c:pt idx="517">
                  <c:v>0.35603000000000001</c:v>
                </c:pt>
                <c:pt idx="518">
                  <c:v>0.35058</c:v>
                </c:pt>
                <c:pt idx="519">
                  <c:v>0.35108</c:v>
                </c:pt>
                <c:pt idx="520">
                  <c:v>0.34942000000000001</c:v>
                </c:pt>
                <c:pt idx="521">
                  <c:v>0.35020000000000001</c:v>
                </c:pt>
                <c:pt idx="522">
                  <c:v>0.34766999999999998</c:v>
                </c:pt>
                <c:pt idx="523">
                  <c:v>0.34891</c:v>
                </c:pt>
                <c:pt idx="524">
                  <c:v>0.34572000000000003</c:v>
                </c:pt>
                <c:pt idx="525">
                  <c:v>0.34837000000000001</c:v>
                </c:pt>
                <c:pt idx="526">
                  <c:v>0.34538000000000002</c:v>
                </c:pt>
                <c:pt idx="527">
                  <c:v>0.34805999999999998</c:v>
                </c:pt>
                <c:pt idx="528">
                  <c:v>0.34422000000000003</c:v>
                </c:pt>
                <c:pt idx="529">
                  <c:v>0.34719</c:v>
                </c:pt>
                <c:pt idx="530">
                  <c:v>0.34279999999999999</c:v>
                </c:pt>
                <c:pt idx="531">
                  <c:v>0.34572000000000003</c:v>
                </c:pt>
                <c:pt idx="532">
                  <c:v>0.3412</c:v>
                </c:pt>
                <c:pt idx="533">
                  <c:v>0.34014</c:v>
                </c:pt>
                <c:pt idx="534">
                  <c:v>0.34238000000000002</c:v>
                </c:pt>
                <c:pt idx="535">
                  <c:v>0.33907999999999999</c:v>
                </c:pt>
                <c:pt idx="536">
                  <c:v>0.34042</c:v>
                </c:pt>
                <c:pt idx="537">
                  <c:v>0.33833999999999997</c:v>
                </c:pt>
                <c:pt idx="538">
                  <c:v>0.34039000000000003</c:v>
                </c:pt>
                <c:pt idx="539">
                  <c:v>0.33875</c:v>
                </c:pt>
                <c:pt idx="540">
                  <c:v>0.33968999999999999</c:v>
                </c:pt>
                <c:pt idx="541">
                  <c:v>0.33828000000000003</c:v>
                </c:pt>
                <c:pt idx="542">
                  <c:v>0.33788000000000001</c:v>
                </c:pt>
                <c:pt idx="543">
                  <c:v>0.33762999999999999</c:v>
                </c:pt>
                <c:pt idx="544">
                  <c:v>0.33739000000000002</c:v>
                </c:pt>
                <c:pt idx="545">
                  <c:v>0.33703</c:v>
                </c:pt>
                <c:pt idx="546">
                  <c:v>0.33566000000000001</c:v>
                </c:pt>
                <c:pt idx="547">
                  <c:v>0.33381</c:v>
                </c:pt>
                <c:pt idx="548">
                  <c:v>0.33835999999999999</c:v>
                </c:pt>
                <c:pt idx="549">
                  <c:v>0.33383000000000002</c:v>
                </c:pt>
                <c:pt idx="550">
                  <c:v>0.33835999999999999</c:v>
                </c:pt>
                <c:pt idx="551">
                  <c:v>0.33368999999999999</c:v>
                </c:pt>
                <c:pt idx="552">
                  <c:v>0.33740999999999999</c:v>
                </c:pt>
                <c:pt idx="553">
                  <c:v>0.33228000000000002</c:v>
                </c:pt>
                <c:pt idx="554">
                  <c:v>0.33589000000000002</c:v>
                </c:pt>
                <c:pt idx="555">
                  <c:v>0.33144000000000001</c:v>
                </c:pt>
                <c:pt idx="556">
                  <c:v>0.33511000000000002</c:v>
                </c:pt>
                <c:pt idx="557">
                  <c:v>0.33095000000000002</c:v>
                </c:pt>
                <c:pt idx="558">
                  <c:v>0.3332</c:v>
                </c:pt>
                <c:pt idx="559">
                  <c:v>0.33013999999999999</c:v>
                </c:pt>
                <c:pt idx="560">
                  <c:v>0.33307999999999999</c:v>
                </c:pt>
                <c:pt idx="561">
                  <c:v>0.33067000000000002</c:v>
                </c:pt>
                <c:pt idx="562">
                  <c:v>0.33434000000000003</c:v>
                </c:pt>
                <c:pt idx="563">
                  <c:v>0.32966000000000001</c:v>
                </c:pt>
                <c:pt idx="564">
                  <c:v>0.33400000000000002</c:v>
                </c:pt>
                <c:pt idx="565">
                  <c:v>0.32939000000000002</c:v>
                </c:pt>
                <c:pt idx="566">
                  <c:v>0.33390999999999998</c:v>
                </c:pt>
                <c:pt idx="567">
                  <c:v>0.33030999999999999</c:v>
                </c:pt>
                <c:pt idx="568">
                  <c:v>0.33385999999999999</c:v>
                </c:pt>
                <c:pt idx="569">
                  <c:v>0.32961000000000001</c:v>
                </c:pt>
                <c:pt idx="570">
                  <c:v>0.33298</c:v>
                </c:pt>
                <c:pt idx="571">
                  <c:v>0.32841999999999999</c:v>
                </c:pt>
                <c:pt idx="572">
                  <c:v>0.33230999999999999</c:v>
                </c:pt>
                <c:pt idx="573">
                  <c:v>0.32918999999999998</c:v>
                </c:pt>
                <c:pt idx="574">
                  <c:v>0.33359</c:v>
                </c:pt>
                <c:pt idx="575">
                  <c:v>0.32946999999999999</c:v>
                </c:pt>
                <c:pt idx="576">
                  <c:v>0.33372000000000002</c:v>
                </c:pt>
                <c:pt idx="577">
                  <c:v>0.33187</c:v>
                </c:pt>
                <c:pt idx="578">
                  <c:v>0.33672000000000002</c:v>
                </c:pt>
                <c:pt idx="579">
                  <c:v>0.33423000000000003</c:v>
                </c:pt>
                <c:pt idx="580">
                  <c:v>0.33979999999999999</c:v>
                </c:pt>
                <c:pt idx="581">
                  <c:v>0.33783999999999997</c:v>
                </c:pt>
                <c:pt idx="582">
                  <c:v>0.34469</c:v>
                </c:pt>
                <c:pt idx="583">
                  <c:v>0.34255999999999998</c:v>
                </c:pt>
                <c:pt idx="584">
                  <c:v>0.34955999999999998</c:v>
                </c:pt>
                <c:pt idx="585">
                  <c:v>0.34694999999999998</c:v>
                </c:pt>
                <c:pt idx="586">
                  <c:v>0.35476999999999997</c:v>
                </c:pt>
                <c:pt idx="587">
                  <c:v>0.35499999999999998</c:v>
                </c:pt>
                <c:pt idx="588">
                  <c:v>0.36565999999999999</c:v>
                </c:pt>
                <c:pt idx="589">
                  <c:v>0.36765999999999999</c:v>
                </c:pt>
                <c:pt idx="590">
                  <c:v>0.38078000000000001</c:v>
                </c:pt>
                <c:pt idx="591">
                  <c:v>0.38619999999999999</c:v>
                </c:pt>
                <c:pt idx="592">
                  <c:v>0.40714</c:v>
                </c:pt>
                <c:pt idx="593">
                  <c:v>0.41793999999999998</c:v>
                </c:pt>
                <c:pt idx="594">
                  <c:v>0.43415999999999999</c:v>
                </c:pt>
                <c:pt idx="595">
                  <c:v>0.44189000000000001</c:v>
                </c:pt>
                <c:pt idx="596">
                  <c:v>0.45356000000000002</c:v>
                </c:pt>
                <c:pt idx="597">
                  <c:v>0.45783000000000001</c:v>
                </c:pt>
                <c:pt idx="598">
                  <c:v>0.47442000000000001</c:v>
                </c:pt>
                <c:pt idx="599">
                  <c:v>0.48831000000000002</c:v>
                </c:pt>
                <c:pt idx="600">
                  <c:v>0.51539000000000001</c:v>
                </c:pt>
                <c:pt idx="601">
                  <c:v>0.53644000000000003</c:v>
                </c:pt>
                <c:pt idx="602">
                  <c:v>0.57094</c:v>
                </c:pt>
                <c:pt idx="603">
                  <c:v>0.59772999999999998</c:v>
                </c:pt>
                <c:pt idx="604">
                  <c:v>0.63775000000000004</c:v>
                </c:pt>
                <c:pt idx="605">
                  <c:v>0.66625000000000001</c:v>
                </c:pt>
                <c:pt idx="606">
                  <c:v>0.70045000000000002</c:v>
                </c:pt>
                <c:pt idx="607">
                  <c:v>0.73529999999999995</c:v>
                </c:pt>
                <c:pt idx="608">
                  <c:v>0.75177000000000005</c:v>
                </c:pt>
                <c:pt idx="609">
                  <c:v>0.77163999999999999</c:v>
                </c:pt>
                <c:pt idx="610">
                  <c:v>0.79708000000000001</c:v>
                </c:pt>
                <c:pt idx="611">
                  <c:v>0.83491000000000004</c:v>
                </c:pt>
                <c:pt idx="612">
                  <c:v>0.87773000000000001</c:v>
                </c:pt>
                <c:pt idx="613">
                  <c:v>0.92191999999999996</c:v>
                </c:pt>
                <c:pt idx="614">
                  <c:v>0.96787999999999996</c:v>
                </c:pt>
                <c:pt idx="615">
                  <c:v>1.0123</c:v>
                </c:pt>
                <c:pt idx="616">
                  <c:v>1.0591200000000001</c:v>
                </c:pt>
                <c:pt idx="617">
                  <c:v>1.0973599999999999</c:v>
                </c:pt>
                <c:pt idx="618">
                  <c:v>1.13097</c:v>
                </c:pt>
                <c:pt idx="619">
                  <c:v>1.1514800000000001</c:v>
                </c:pt>
                <c:pt idx="620">
                  <c:v>1.17469</c:v>
                </c:pt>
                <c:pt idx="621">
                  <c:v>1.19031</c:v>
                </c:pt>
                <c:pt idx="622">
                  <c:v>1.22753</c:v>
                </c:pt>
                <c:pt idx="623">
                  <c:v>1.26614</c:v>
                </c:pt>
                <c:pt idx="624">
                  <c:v>1.29789</c:v>
                </c:pt>
                <c:pt idx="625">
                  <c:v>1.3356300000000001</c:v>
                </c:pt>
                <c:pt idx="626">
                  <c:v>1.3637300000000001</c:v>
                </c:pt>
                <c:pt idx="627">
                  <c:v>1.3944399999999999</c:v>
                </c:pt>
                <c:pt idx="628">
                  <c:v>1.4161300000000001</c:v>
                </c:pt>
                <c:pt idx="629">
                  <c:v>1.4362299999999999</c:v>
                </c:pt>
                <c:pt idx="630">
                  <c:v>1.44695</c:v>
                </c:pt>
                <c:pt idx="631">
                  <c:v>1.4577800000000001</c:v>
                </c:pt>
                <c:pt idx="632">
                  <c:v>1.46248</c:v>
                </c:pt>
                <c:pt idx="633">
                  <c:v>1.4717199999999999</c:v>
                </c:pt>
                <c:pt idx="634">
                  <c:v>1.4786999999999999</c:v>
                </c:pt>
                <c:pt idx="635">
                  <c:v>1.48817</c:v>
                </c:pt>
                <c:pt idx="636">
                  <c:v>1.49495</c:v>
                </c:pt>
                <c:pt idx="637">
                  <c:v>1.5031399999999999</c:v>
                </c:pt>
                <c:pt idx="638">
                  <c:v>1.4978100000000001</c:v>
                </c:pt>
                <c:pt idx="639">
                  <c:v>1.4982500000000001</c:v>
                </c:pt>
                <c:pt idx="640">
                  <c:v>1.48289</c:v>
                </c:pt>
                <c:pt idx="641">
                  <c:v>1.4704699999999999</c:v>
                </c:pt>
                <c:pt idx="642">
                  <c:v>1.4707699999999999</c:v>
                </c:pt>
                <c:pt idx="643">
                  <c:v>1.4603699999999999</c:v>
                </c:pt>
                <c:pt idx="644">
                  <c:v>1.4567000000000001</c:v>
                </c:pt>
                <c:pt idx="645">
                  <c:v>1.44147</c:v>
                </c:pt>
                <c:pt idx="646">
                  <c:v>1.43116</c:v>
                </c:pt>
                <c:pt idx="647">
                  <c:v>1.40584</c:v>
                </c:pt>
                <c:pt idx="648">
                  <c:v>1.3883799999999999</c:v>
                </c:pt>
                <c:pt idx="649">
                  <c:v>1.3572500000000001</c:v>
                </c:pt>
                <c:pt idx="650">
                  <c:v>1.3355900000000001</c:v>
                </c:pt>
                <c:pt idx="651">
                  <c:v>1.2889699999999999</c:v>
                </c:pt>
                <c:pt idx="652">
                  <c:v>1.27013</c:v>
                </c:pt>
                <c:pt idx="653">
                  <c:v>1.2500599999999999</c:v>
                </c:pt>
                <c:pt idx="654">
                  <c:v>1.2398100000000001</c:v>
                </c:pt>
                <c:pt idx="655">
                  <c:v>1.22431</c:v>
                </c:pt>
                <c:pt idx="656">
                  <c:v>1.2109399999999999</c:v>
                </c:pt>
                <c:pt idx="657">
                  <c:v>1.1853</c:v>
                </c:pt>
                <c:pt idx="658">
                  <c:v>1.16256</c:v>
                </c:pt>
                <c:pt idx="659">
                  <c:v>1.1283300000000001</c:v>
                </c:pt>
                <c:pt idx="660">
                  <c:v>1.10097</c:v>
                </c:pt>
                <c:pt idx="661">
                  <c:v>1.0662700000000001</c:v>
                </c:pt>
                <c:pt idx="662">
                  <c:v>1.0395000000000001</c:v>
                </c:pt>
                <c:pt idx="663">
                  <c:v>1.00606</c:v>
                </c:pt>
                <c:pt idx="664">
                  <c:v>0.98677999999999999</c:v>
                </c:pt>
                <c:pt idx="665">
                  <c:v>0.96221999999999996</c:v>
                </c:pt>
                <c:pt idx="666">
                  <c:v>0.94177</c:v>
                </c:pt>
                <c:pt idx="667">
                  <c:v>0.93274999999999997</c:v>
                </c:pt>
                <c:pt idx="668">
                  <c:v>0.91291</c:v>
                </c:pt>
                <c:pt idx="669">
                  <c:v>0.89595000000000002</c:v>
                </c:pt>
                <c:pt idx="670">
                  <c:v>0.86763999999999997</c:v>
                </c:pt>
                <c:pt idx="671">
                  <c:v>0.84491000000000005</c:v>
                </c:pt>
                <c:pt idx="672">
                  <c:v>0.81455</c:v>
                </c:pt>
                <c:pt idx="673">
                  <c:v>0.79162999999999994</c:v>
                </c:pt>
                <c:pt idx="674">
                  <c:v>0.76371999999999995</c:v>
                </c:pt>
                <c:pt idx="675">
                  <c:v>0.74275000000000002</c:v>
                </c:pt>
                <c:pt idx="676">
                  <c:v>0.72333000000000003</c:v>
                </c:pt>
                <c:pt idx="677">
                  <c:v>0.71416999999999997</c:v>
                </c:pt>
                <c:pt idx="678">
                  <c:v>0.70281000000000005</c:v>
                </c:pt>
                <c:pt idx="679">
                  <c:v>0.69591999999999998</c:v>
                </c:pt>
                <c:pt idx="680">
                  <c:v>0.68259000000000003</c:v>
                </c:pt>
                <c:pt idx="681">
                  <c:v>0.66530999999999996</c:v>
                </c:pt>
                <c:pt idx="682">
                  <c:v>0.64180000000000004</c:v>
                </c:pt>
                <c:pt idx="683">
                  <c:v>0.62988999999999995</c:v>
                </c:pt>
                <c:pt idx="684">
                  <c:v>0.60667000000000004</c:v>
                </c:pt>
                <c:pt idx="685">
                  <c:v>0.59419999999999995</c:v>
                </c:pt>
                <c:pt idx="686">
                  <c:v>0.57333999999999996</c:v>
                </c:pt>
                <c:pt idx="687">
                  <c:v>0.56535999999999997</c:v>
                </c:pt>
                <c:pt idx="688">
                  <c:v>0.54988999999999999</c:v>
                </c:pt>
                <c:pt idx="689">
                  <c:v>0.54823</c:v>
                </c:pt>
                <c:pt idx="690">
                  <c:v>0.53744000000000003</c:v>
                </c:pt>
                <c:pt idx="691">
                  <c:v>0.53725000000000001</c:v>
                </c:pt>
                <c:pt idx="692">
                  <c:v>0.52473000000000003</c:v>
                </c:pt>
                <c:pt idx="693">
                  <c:v>0.51959</c:v>
                </c:pt>
                <c:pt idx="694">
                  <c:v>0.50412000000000001</c:v>
                </c:pt>
                <c:pt idx="695">
                  <c:v>0.49728</c:v>
                </c:pt>
                <c:pt idx="696">
                  <c:v>0.47641</c:v>
                </c:pt>
                <c:pt idx="697">
                  <c:v>0.47022999999999998</c:v>
                </c:pt>
                <c:pt idx="698">
                  <c:v>0.45829999999999999</c:v>
                </c:pt>
                <c:pt idx="699">
                  <c:v>0.45508999999999999</c:v>
                </c:pt>
                <c:pt idx="700">
                  <c:v>0.44528000000000001</c:v>
                </c:pt>
                <c:pt idx="701">
                  <c:v>0.44663999999999998</c:v>
                </c:pt>
                <c:pt idx="702">
                  <c:v>0.43967000000000001</c:v>
                </c:pt>
                <c:pt idx="703">
                  <c:v>0.4415</c:v>
                </c:pt>
                <c:pt idx="704">
                  <c:v>0.43312</c:v>
                </c:pt>
                <c:pt idx="705">
                  <c:v>0.43167</c:v>
                </c:pt>
                <c:pt idx="706">
                  <c:v>0.42048000000000002</c:v>
                </c:pt>
                <c:pt idx="707">
                  <c:v>0.41830000000000001</c:v>
                </c:pt>
                <c:pt idx="708">
                  <c:v>0.40661999999999998</c:v>
                </c:pt>
                <c:pt idx="709">
                  <c:v>0.40698000000000001</c:v>
                </c:pt>
                <c:pt idx="710">
                  <c:v>0.39601999999999998</c:v>
                </c:pt>
                <c:pt idx="711">
                  <c:v>0.39144000000000001</c:v>
                </c:pt>
                <c:pt idx="712">
                  <c:v>0.38939000000000001</c:v>
                </c:pt>
                <c:pt idx="713">
                  <c:v>0.38828000000000001</c:v>
                </c:pt>
                <c:pt idx="714">
                  <c:v>0.38552999999999998</c:v>
                </c:pt>
                <c:pt idx="715">
                  <c:v>0.38484000000000002</c:v>
                </c:pt>
                <c:pt idx="716">
                  <c:v>0.37967000000000001</c:v>
                </c:pt>
                <c:pt idx="717">
                  <c:v>0.37883</c:v>
                </c:pt>
                <c:pt idx="718">
                  <c:v>0.37247999999999998</c:v>
                </c:pt>
                <c:pt idx="719">
                  <c:v>0.37252000000000002</c:v>
                </c:pt>
                <c:pt idx="720">
                  <c:v>0.36586000000000002</c:v>
                </c:pt>
                <c:pt idx="721">
                  <c:v>0.36652000000000001</c:v>
                </c:pt>
                <c:pt idx="722">
                  <c:v>0.35970000000000002</c:v>
                </c:pt>
                <c:pt idx="723">
                  <c:v>0.36149999999999999</c:v>
                </c:pt>
                <c:pt idx="724">
                  <c:v>0.35532999999999998</c:v>
                </c:pt>
                <c:pt idx="725">
                  <c:v>0.35832999999999998</c:v>
                </c:pt>
                <c:pt idx="726">
                  <c:v>0.35410999999999998</c:v>
                </c:pt>
                <c:pt idx="727">
                  <c:v>0.35214000000000001</c:v>
                </c:pt>
                <c:pt idx="728">
                  <c:v>0.35113</c:v>
                </c:pt>
                <c:pt idx="729">
                  <c:v>0.34925</c:v>
                </c:pt>
                <c:pt idx="730">
                  <c:v>0.34794000000000003</c:v>
                </c:pt>
                <c:pt idx="731">
                  <c:v>0.3458</c:v>
                </c:pt>
                <c:pt idx="732">
                  <c:v>0.34322999999999998</c:v>
                </c:pt>
                <c:pt idx="733">
                  <c:v>0.34198000000000001</c:v>
                </c:pt>
                <c:pt idx="734">
                  <c:v>0.33964</c:v>
                </c:pt>
                <c:pt idx="735">
                  <c:v>0.33892</c:v>
                </c:pt>
                <c:pt idx="736">
                  <c:v>0.33611999999999997</c:v>
                </c:pt>
                <c:pt idx="737">
                  <c:v>0.33829999999999999</c:v>
                </c:pt>
                <c:pt idx="738">
                  <c:v>0.33507999999999999</c:v>
                </c:pt>
                <c:pt idx="739">
                  <c:v>0.33677000000000001</c:v>
                </c:pt>
                <c:pt idx="740">
                  <c:v>0.33361000000000002</c:v>
                </c:pt>
                <c:pt idx="741">
                  <c:v>0.33069999999999999</c:v>
                </c:pt>
                <c:pt idx="742">
                  <c:v>0.33278000000000002</c:v>
                </c:pt>
                <c:pt idx="743">
                  <c:v>0.32883000000000001</c:v>
                </c:pt>
                <c:pt idx="744">
                  <c:v>0.33102999999999999</c:v>
                </c:pt>
                <c:pt idx="745">
                  <c:v>0.32640999999999998</c:v>
                </c:pt>
                <c:pt idx="746">
                  <c:v>0.32813999999999999</c:v>
                </c:pt>
                <c:pt idx="747">
                  <c:v>0.32467000000000001</c:v>
                </c:pt>
                <c:pt idx="748">
                  <c:v>0.32716000000000001</c:v>
                </c:pt>
                <c:pt idx="749">
                  <c:v>0.32524999999999998</c:v>
                </c:pt>
                <c:pt idx="750">
                  <c:v>0.32580999999999999</c:v>
                </c:pt>
                <c:pt idx="751">
                  <c:v>0.32390999999999998</c:v>
                </c:pt>
                <c:pt idx="752">
                  <c:v>0.32329999999999998</c:v>
                </c:pt>
                <c:pt idx="753">
                  <c:v>0.32207999999999998</c:v>
                </c:pt>
                <c:pt idx="754">
                  <c:v>0.32080999999999998</c:v>
                </c:pt>
                <c:pt idx="755">
                  <c:v>0.32089000000000001</c:v>
                </c:pt>
                <c:pt idx="756">
                  <c:v>0.32195000000000001</c:v>
                </c:pt>
                <c:pt idx="757">
                  <c:v>0.31746999999999997</c:v>
                </c:pt>
                <c:pt idx="758">
                  <c:v>0.31974999999999998</c:v>
                </c:pt>
                <c:pt idx="759">
                  <c:v>0.31508000000000003</c:v>
                </c:pt>
                <c:pt idx="760">
                  <c:v>0.31863000000000002</c:v>
                </c:pt>
                <c:pt idx="761">
                  <c:v>0.31491000000000002</c:v>
                </c:pt>
                <c:pt idx="762">
                  <c:v>0.31816</c:v>
                </c:pt>
                <c:pt idx="763">
                  <c:v>0.31445000000000001</c:v>
                </c:pt>
                <c:pt idx="764">
                  <c:v>0.31669000000000003</c:v>
                </c:pt>
                <c:pt idx="765">
                  <c:v>0.31267</c:v>
                </c:pt>
                <c:pt idx="766">
                  <c:v>0.31405</c:v>
                </c:pt>
                <c:pt idx="767">
                  <c:v>0.31061</c:v>
                </c:pt>
                <c:pt idx="768">
                  <c:v>0.31141000000000002</c:v>
                </c:pt>
                <c:pt idx="769">
                  <c:v>0.30834</c:v>
                </c:pt>
                <c:pt idx="770">
                  <c:v>0.31019999999999998</c:v>
                </c:pt>
                <c:pt idx="771">
                  <c:v>0.30747000000000002</c:v>
                </c:pt>
                <c:pt idx="772">
                  <c:v>0.31308000000000002</c:v>
                </c:pt>
                <c:pt idx="773">
                  <c:v>0.30837999999999999</c:v>
                </c:pt>
                <c:pt idx="774">
                  <c:v>0.31226999999999999</c:v>
                </c:pt>
                <c:pt idx="775">
                  <c:v>0.30861</c:v>
                </c:pt>
                <c:pt idx="776">
                  <c:v>0.31241000000000002</c:v>
                </c:pt>
                <c:pt idx="777">
                  <c:v>0.30758000000000002</c:v>
                </c:pt>
                <c:pt idx="778">
                  <c:v>0.31067</c:v>
                </c:pt>
                <c:pt idx="779">
                  <c:v>0.30530000000000002</c:v>
                </c:pt>
                <c:pt idx="780">
                  <c:v>0.30947000000000002</c:v>
                </c:pt>
                <c:pt idx="781">
                  <c:v>0.30475000000000002</c:v>
                </c:pt>
                <c:pt idx="782">
                  <c:v>0.30808999999999997</c:v>
                </c:pt>
                <c:pt idx="783">
                  <c:v>0.30456</c:v>
                </c:pt>
                <c:pt idx="784">
                  <c:v>0.30808999999999997</c:v>
                </c:pt>
                <c:pt idx="785">
                  <c:v>0.30502000000000001</c:v>
                </c:pt>
                <c:pt idx="786">
                  <c:v>0.30753000000000003</c:v>
                </c:pt>
                <c:pt idx="787">
                  <c:v>0.30442000000000002</c:v>
                </c:pt>
                <c:pt idx="788">
                  <c:v>0.30804999999999999</c:v>
                </c:pt>
                <c:pt idx="789">
                  <c:v>0.30441000000000001</c:v>
                </c:pt>
                <c:pt idx="790">
                  <c:v>0.30742000000000003</c:v>
                </c:pt>
                <c:pt idx="791">
                  <c:v>0.30331000000000002</c:v>
                </c:pt>
                <c:pt idx="792">
                  <c:v>0.30732999999999999</c:v>
                </c:pt>
                <c:pt idx="793">
                  <c:v>0.30308000000000002</c:v>
                </c:pt>
                <c:pt idx="794">
                  <c:v>0.30697999999999998</c:v>
                </c:pt>
                <c:pt idx="795">
                  <c:v>0.30258000000000002</c:v>
                </c:pt>
                <c:pt idx="796">
                  <c:v>0.30704999999999999</c:v>
                </c:pt>
                <c:pt idx="797">
                  <c:v>0.30314000000000002</c:v>
                </c:pt>
                <c:pt idx="798">
                  <c:v>0.30678</c:v>
                </c:pt>
                <c:pt idx="799">
                  <c:v>0.30214000000000002</c:v>
                </c:pt>
                <c:pt idx="800">
                  <c:v>0.30397999999999997</c:v>
                </c:pt>
                <c:pt idx="801">
                  <c:v>0.30091000000000001</c:v>
                </c:pt>
                <c:pt idx="802">
                  <c:v>0.30345</c:v>
                </c:pt>
                <c:pt idx="803">
                  <c:v>0.30134</c:v>
                </c:pt>
                <c:pt idx="804">
                  <c:v>0.30387999999999998</c:v>
                </c:pt>
                <c:pt idx="805">
                  <c:v>0.30152000000000001</c:v>
                </c:pt>
                <c:pt idx="806">
                  <c:v>0.30492000000000002</c:v>
                </c:pt>
                <c:pt idx="807">
                  <c:v>0.30123</c:v>
                </c:pt>
                <c:pt idx="808">
                  <c:v>0.30556</c:v>
                </c:pt>
                <c:pt idx="809">
                  <c:v>0.30114000000000002</c:v>
                </c:pt>
                <c:pt idx="810">
                  <c:v>0.30538999999999999</c:v>
                </c:pt>
                <c:pt idx="811">
                  <c:v>0.30059000000000002</c:v>
                </c:pt>
                <c:pt idx="812">
                  <c:v>0.30543999999999999</c:v>
                </c:pt>
                <c:pt idx="813">
                  <c:v>0.30123</c:v>
                </c:pt>
                <c:pt idx="814">
                  <c:v>0.30543999999999999</c:v>
                </c:pt>
                <c:pt idx="815">
                  <c:v>0.30062</c:v>
                </c:pt>
                <c:pt idx="816">
                  <c:v>0.30155999999999999</c:v>
                </c:pt>
                <c:pt idx="817">
                  <c:v>0.29927999999999999</c:v>
                </c:pt>
                <c:pt idx="818">
                  <c:v>0.30160999999999999</c:v>
                </c:pt>
                <c:pt idx="819">
                  <c:v>0.29987999999999998</c:v>
                </c:pt>
                <c:pt idx="820">
                  <c:v>0.30269000000000001</c:v>
                </c:pt>
                <c:pt idx="821">
                  <c:v>0.29982999999999999</c:v>
                </c:pt>
                <c:pt idx="822">
                  <c:v>0.30297000000000002</c:v>
                </c:pt>
                <c:pt idx="823">
                  <c:v>0.29958000000000001</c:v>
                </c:pt>
                <c:pt idx="824">
                  <c:v>0.30321999999999999</c:v>
                </c:pt>
                <c:pt idx="825">
                  <c:v>0.29930000000000001</c:v>
                </c:pt>
                <c:pt idx="826">
                  <c:v>0.30341000000000001</c:v>
                </c:pt>
                <c:pt idx="827">
                  <c:v>0.29893999999999998</c:v>
                </c:pt>
                <c:pt idx="828">
                  <c:v>0.30158000000000001</c:v>
                </c:pt>
                <c:pt idx="829">
                  <c:v>0.29702000000000001</c:v>
                </c:pt>
                <c:pt idx="830">
                  <c:v>0.29743999999999998</c:v>
                </c:pt>
                <c:pt idx="831">
                  <c:v>0.29682999999999998</c:v>
                </c:pt>
                <c:pt idx="832">
                  <c:v>0.29821999999999999</c:v>
                </c:pt>
                <c:pt idx="833">
                  <c:v>0.29732999999999998</c:v>
                </c:pt>
                <c:pt idx="834">
                  <c:v>0.29941000000000001</c:v>
                </c:pt>
                <c:pt idx="835">
                  <c:v>0.29709000000000002</c:v>
                </c:pt>
                <c:pt idx="836">
                  <c:v>0.29860999999999999</c:v>
                </c:pt>
                <c:pt idx="837">
                  <c:v>0.29536000000000001</c:v>
                </c:pt>
                <c:pt idx="838">
                  <c:v>0.29877999999999999</c:v>
                </c:pt>
                <c:pt idx="839">
                  <c:v>0.29488999999999999</c:v>
                </c:pt>
                <c:pt idx="840">
                  <c:v>0.29880000000000001</c:v>
                </c:pt>
                <c:pt idx="841">
                  <c:v>0.29391</c:v>
                </c:pt>
                <c:pt idx="842">
                  <c:v>0.29843999999999998</c:v>
                </c:pt>
                <c:pt idx="843">
                  <c:v>0.29482999999999998</c:v>
                </c:pt>
                <c:pt idx="844">
                  <c:v>0.29838999999999999</c:v>
                </c:pt>
                <c:pt idx="845">
                  <c:v>0.29426999999999998</c:v>
                </c:pt>
                <c:pt idx="846">
                  <c:v>0.29576999999999998</c:v>
                </c:pt>
                <c:pt idx="847">
                  <c:v>0.29383999999999999</c:v>
                </c:pt>
                <c:pt idx="848">
                  <c:v>0.29621999999999998</c:v>
                </c:pt>
                <c:pt idx="849">
                  <c:v>0.29309000000000002</c:v>
                </c:pt>
                <c:pt idx="850">
                  <c:v>0.29683999999999999</c:v>
                </c:pt>
                <c:pt idx="851">
                  <c:v>0.29380000000000001</c:v>
                </c:pt>
                <c:pt idx="852">
                  <c:v>0.29666999999999999</c:v>
                </c:pt>
                <c:pt idx="853">
                  <c:v>0.29211999999999999</c:v>
                </c:pt>
                <c:pt idx="854">
                  <c:v>0.29672999999999999</c:v>
                </c:pt>
                <c:pt idx="855">
                  <c:v>0.29236000000000001</c:v>
                </c:pt>
                <c:pt idx="856">
                  <c:v>0.29597000000000001</c:v>
                </c:pt>
                <c:pt idx="857">
                  <c:v>0.29163</c:v>
                </c:pt>
                <c:pt idx="858">
                  <c:v>0.29647000000000001</c:v>
                </c:pt>
                <c:pt idx="859">
                  <c:v>0.29269000000000001</c:v>
                </c:pt>
                <c:pt idx="860">
                  <c:v>0.29426999999999998</c:v>
                </c:pt>
                <c:pt idx="861">
                  <c:v>0.29302</c:v>
                </c:pt>
                <c:pt idx="862">
                  <c:v>0.29475000000000001</c:v>
                </c:pt>
                <c:pt idx="863">
                  <c:v>0.29277999999999998</c:v>
                </c:pt>
                <c:pt idx="864">
                  <c:v>0.29632999999999998</c:v>
                </c:pt>
                <c:pt idx="865">
                  <c:v>0.29248000000000002</c:v>
                </c:pt>
                <c:pt idx="866">
                  <c:v>0.29660999999999998</c:v>
                </c:pt>
                <c:pt idx="867">
                  <c:v>0.29313</c:v>
                </c:pt>
                <c:pt idx="868">
                  <c:v>0.29626999999999998</c:v>
                </c:pt>
                <c:pt idx="869">
                  <c:v>0.29198000000000002</c:v>
                </c:pt>
                <c:pt idx="870">
                  <c:v>0.29610999999999998</c:v>
                </c:pt>
                <c:pt idx="871">
                  <c:v>0.29226999999999997</c:v>
                </c:pt>
                <c:pt idx="872">
                  <c:v>0.29726999999999998</c:v>
                </c:pt>
                <c:pt idx="873">
                  <c:v>0.29286000000000001</c:v>
                </c:pt>
                <c:pt idx="874">
                  <c:v>0.29732999999999998</c:v>
                </c:pt>
                <c:pt idx="875">
                  <c:v>0.29330000000000001</c:v>
                </c:pt>
                <c:pt idx="876">
                  <c:v>0.29476999999999998</c:v>
                </c:pt>
                <c:pt idx="877">
                  <c:v>0.29386000000000001</c:v>
                </c:pt>
                <c:pt idx="878">
                  <c:v>0.29513</c:v>
                </c:pt>
                <c:pt idx="879">
                  <c:v>0.29366999999999999</c:v>
                </c:pt>
                <c:pt idx="880">
                  <c:v>0.29587999999999998</c:v>
                </c:pt>
                <c:pt idx="881">
                  <c:v>0.29283999999999999</c:v>
                </c:pt>
                <c:pt idx="882">
                  <c:v>0.29615999999999998</c:v>
                </c:pt>
                <c:pt idx="883">
                  <c:v>0.29294999999999999</c:v>
                </c:pt>
                <c:pt idx="884">
                  <c:v>0.29726999999999998</c:v>
                </c:pt>
                <c:pt idx="885">
                  <c:v>0.29369000000000001</c:v>
                </c:pt>
                <c:pt idx="886">
                  <c:v>0.29770000000000002</c:v>
                </c:pt>
                <c:pt idx="887">
                  <c:v>0.29414000000000001</c:v>
                </c:pt>
                <c:pt idx="888">
                  <c:v>0.29866999999999999</c:v>
                </c:pt>
                <c:pt idx="889">
                  <c:v>0.29332999999999998</c:v>
                </c:pt>
                <c:pt idx="890">
                  <c:v>0.29382999999999998</c:v>
                </c:pt>
                <c:pt idx="891">
                  <c:v>0.29555999999999999</c:v>
                </c:pt>
                <c:pt idx="892">
                  <c:v>0.29460999999999998</c:v>
                </c:pt>
                <c:pt idx="893">
                  <c:v>0.29621999999999998</c:v>
                </c:pt>
                <c:pt idx="894">
                  <c:v>0.29513</c:v>
                </c:pt>
                <c:pt idx="895">
                  <c:v>0.29670000000000002</c:v>
                </c:pt>
                <c:pt idx="896">
                  <c:v>0.29749999999999999</c:v>
                </c:pt>
                <c:pt idx="897">
                  <c:v>0.29808000000000001</c:v>
                </c:pt>
                <c:pt idx="898">
                  <c:v>0.29933999999999999</c:v>
                </c:pt>
                <c:pt idx="899">
                  <c:v>0.30032999999999999</c:v>
                </c:pt>
                <c:pt idx="900">
                  <c:v>0.30170000000000002</c:v>
                </c:pt>
                <c:pt idx="901">
                  <c:v>0.30287999999999998</c:v>
                </c:pt>
                <c:pt idx="902">
                  <c:v>0.30432999999999999</c:v>
                </c:pt>
                <c:pt idx="903">
                  <c:v>0.30395</c:v>
                </c:pt>
                <c:pt idx="904">
                  <c:v>0.30656</c:v>
                </c:pt>
                <c:pt idx="905">
                  <c:v>0.31219000000000002</c:v>
                </c:pt>
                <c:pt idx="906">
                  <c:v>0.31047999999999998</c:v>
                </c:pt>
                <c:pt idx="907">
                  <c:v>0.31773000000000001</c:v>
                </c:pt>
                <c:pt idx="908">
                  <c:v>0.31877</c:v>
                </c:pt>
                <c:pt idx="909">
                  <c:v>0.32768999999999998</c:v>
                </c:pt>
                <c:pt idx="910">
                  <c:v>0.33080999999999999</c:v>
                </c:pt>
                <c:pt idx="911">
                  <c:v>0.34255000000000002</c:v>
                </c:pt>
                <c:pt idx="912">
                  <c:v>0.34586</c:v>
                </c:pt>
                <c:pt idx="913">
                  <c:v>0.35514000000000001</c:v>
                </c:pt>
                <c:pt idx="914">
                  <c:v>0.35661999999999999</c:v>
                </c:pt>
                <c:pt idx="915">
                  <c:v>0.36558000000000002</c:v>
                </c:pt>
                <c:pt idx="916">
                  <c:v>0.36882999999999999</c:v>
                </c:pt>
                <c:pt idx="917">
                  <c:v>0.37986999999999999</c:v>
                </c:pt>
                <c:pt idx="918">
                  <c:v>0.38762999999999997</c:v>
                </c:pt>
                <c:pt idx="919">
                  <c:v>0.40511000000000003</c:v>
                </c:pt>
                <c:pt idx="920">
                  <c:v>0.43097999999999997</c:v>
                </c:pt>
                <c:pt idx="921">
                  <c:v>0.45718999999999999</c:v>
                </c:pt>
                <c:pt idx="922">
                  <c:v>0.47510999999999998</c:v>
                </c:pt>
                <c:pt idx="923">
                  <c:v>0.50641000000000003</c:v>
                </c:pt>
                <c:pt idx="924">
                  <c:v>0.52239000000000002</c:v>
                </c:pt>
                <c:pt idx="925">
                  <c:v>0.54359000000000002</c:v>
                </c:pt>
                <c:pt idx="926">
                  <c:v>0.55027000000000004</c:v>
                </c:pt>
                <c:pt idx="927">
                  <c:v>0.56986000000000003</c:v>
                </c:pt>
                <c:pt idx="928">
                  <c:v>0.58177000000000001</c:v>
                </c:pt>
                <c:pt idx="929">
                  <c:v>0.60819999999999996</c:v>
                </c:pt>
                <c:pt idx="930">
                  <c:v>0.63141999999999998</c:v>
                </c:pt>
                <c:pt idx="931">
                  <c:v>0.67135999999999996</c:v>
                </c:pt>
                <c:pt idx="932">
                  <c:v>0.70723000000000003</c:v>
                </c:pt>
                <c:pt idx="933">
                  <c:v>0.75327</c:v>
                </c:pt>
                <c:pt idx="934">
                  <c:v>0.79220000000000002</c:v>
                </c:pt>
                <c:pt idx="935">
                  <c:v>0.85743999999999998</c:v>
                </c:pt>
                <c:pt idx="936">
                  <c:v>0.88358000000000003</c:v>
                </c:pt>
                <c:pt idx="937">
                  <c:v>0.91052</c:v>
                </c:pt>
                <c:pt idx="938">
                  <c:v>0.92266000000000004</c:v>
                </c:pt>
                <c:pt idx="939">
                  <c:v>0.95155999999999996</c:v>
                </c:pt>
                <c:pt idx="940">
                  <c:v>0.97080999999999995</c:v>
                </c:pt>
                <c:pt idx="941">
                  <c:v>1.0085299999999999</c:v>
                </c:pt>
                <c:pt idx="942">
                  <c:v>1.0389999999999999</c:v>
                </c:pt>
                <c:pt idx="943">
                  <c:v>1.0848599999999999</c:v>
                </c:pt>
                <c:pt idx="944">
                  <c:v>1.12073</c:v>
                </c:pt>
                <c:pt idx="945">
                  <c:v>1.16856</c:v>
                </c:pt>
                <c:pt idx="946">
                  <c:v>1.2008300000000001</c:v>
                </c:pt>
                <c:pt idx="947">
                  <c:v>1.2406600000000001</c:v>
                </c:pt>
                <c:pt idx="948">
                  <c:v>1.26145</c:v>
                </c:pt>
                <c:pt idx="949">
                  <c:v>1.28356</c:v>
                </c:pt>
                <c:pt idx="950">
                  <c:v>1.2996700000000001</c:v>
                </c:pt>
                <c:pt idx="951">
                  <c:v>1.3181700000000001</c:v>
                </c:pt>
                <c:pt idx="952">
                  <c:v>1.3310299999999999</c:v>
                </c:pt>
                <c:pt idx="953">
                  <c:v>1.35514</c:v>
                </c:pt>
                <c:pt idx="954">
                  <c:v>1.3715599999999999</c:v>
                </c:pt>
                <c:pt idx="955">
                  <c:v>1.3959699999999999</c:v>
                </c:pt>
                <c:pt idx="956">
                  <c:v>1.4094100000000001</c:v>
                </c:pt>
                <c:pt idx="957">
                  <c:v>1.4276199999999999</c:v>
                </c:pt>
                <c:pt idx="958">
                  <c:v>1.43289</c:v>
                </c:pt>
                <c:pt idx="959">
                  <c:v>1.4436599999999999</c:v>
                </c:pt>
                <c:pt idx="960">
                  <c:v>1.45095</c:v>
                </c:pt>
                <c:pt idx="961">
                  <c:v>1.4460599999999999</c:v>
                </c:pt>
                <c:pt idx="962">
                  <c:v>1.45306</c:v>
                </c:pt>
                <c:pt idx="963">
                  <c:v>1.4460299999999999</c:v>
                </c:pt>
                <c:pt idx="964">
                  <c:v>1.4436199999999999</c:v>
                </c:pt>
                <c:pt idx="965">
                  <c:v>1.4387300000000001</c:v>
                </c:pt>
                <c:pt idx="966">
                  <c:v>1.4275500000000001</c:v>
                </c:pt>
                <c:pt idx="967">
                  <c:v>1.4135599999999999</c:v>
                </c:pt>
                <c:pt idx="968">
                  <c:v>1.40066</c:v>
                </c:pt>
                <c:pt idx="969">
                  <c:v>1.3824399999999999</c:v>
                </c:pt>
                <c:pt idx="970">
                  <c:v>1.3684400000000001</c:v>
                </c:pt>
                <c:pt idx="971">
                  <c:v>1.3547</c:v>
                </c:pt>
                <c:pt idx="972">
                  <c:v>1.34745</c:v>
                </c:pt>
                <c:pt idx="973">
                  <c:v>1.3367500000000001</c:v>
                </c:pt>
                <c:pt idx="974">
                  <c:v>1.32636</c:v>
                </c:pt>
                <c:pt idx="975">
                  <c:v>1.3090599999999999</c:v>
                </c:pt>
                <c:pt idx="976">
                  <c:v>1.29044</c:v>
                </c:pt>
                <c:pt idx="977">
                  <c:v>1.26481</c:v>
                </c:pt>
                <c:pt idx="978">
                  <c:v>1.2418</c:v>
                </c:pt>
                <c:pt idx="979">
                  <c:v>1.20214</c:v>
                </c:pt>
                <c:pt idx="980">
                  <c:v>1.16822</c:v>
                </c:pt>
                <c:pt idx="981">
                  <c:v>1.143</c:v>
                </c:pt>
                <c:pt idx="982">
                  <c:v>1.1160600000000001</c:v>
                </c:pt>
                <c:pt idx="983">
                  <c:v>1.10484</c:v>
                </c:pt>
                <c:pt idx="984">
                  <c:v>1.0884100000000001</c:v>
                </c:pt>
                <c:pt idx="985">
                  <c:v>1.0779799999999999</c:v>
                </c:pt>
                <c:pt idx="986">
                  <c:v>1.05914</c:v>
                </c:pt>
                <c:pt idx="987">
                  <c:v>1.04375</c:v>
                </c:pt>
                <c:pt idx="988">
                  <c:v>1.0167299999999999</c:v>
                </c:pt>
                <c:pt idx="989">
                  <c:v>0.99177999999999999</c:v>
                </c:pt>
                <c:pt idx="990">
                  <c:v>0.95913999999999999</c:v>
                </c:pt>
                <c:pt idx="991">
                  <c:v>0.93108999999999997</c:v>
                </c:pt>
                <c:pt idx="992">
                  <c:v>0.89905000000000002</c:v>
                </c:pt>
                <c:pt idx="993">
                  <c:v>0.87427999999999995</c:v>
                </c:pt>
                <c:pt idx="994">
                  <c:v>0.84431</c:v>
                </c:pt>
                <c:pt idx="995">
                  <c:v>0.83799999999999997</c:v>
                </c:pt>
                <c:pt idx="996">
                  <c:v>0.82143999999999995</c:v>
                </c:pt>
                <c:pt idx="997">
                  <c:v>0.81452999999999998</c:v>
                </c:pt>
                <c:pt idx="998">
                  <c:v>0.79473000000000005</c:v>
                </c:pt>
                <c:pt idx="999">
                  <c:v>0.78449999999999998</c:v>
                </c:pt>
                <c:pt idx="1000">
                  <c:v>0.75709000000000004</c:v>
                </c:pt>
                <c:pt idx="1001">
                  <c:v>0.74175000000000002</c:v>
                </c:pt>
                <c:pt idx="1002">
                  <c:v>0.71311999999999998</c:v>
                </c:pt>
                <c:pt idx="1003">
                  <c:v>0.69601999999999997</c:v>
                </c:pt>
                <c:pt idx="1004">
                  <c:v>0.66964000000000001</c:v>
                </c:pt>
                <c:pt idx="1005">
                  <c:v>0.65530999999999995</c:v>
                </c:pt>
                <c:pt idx="1006">
                  <c:v>0.63446999999999998</c:v>
                </c:pt>
                <c:pt idx="1007">
                  <c:v>0.63134000000000001</c:v>
                </c:pt>
                <c:pt idx="1008">
                  <c:v>0.61802000000000001</c:v>
                </c:pt>
                <c:pt idx="1009">
                  <c:v>0.60955999999999999</c:v>
                </c:pt>
                <c:pt idx="1010">
                  <c:v>0.59685999999999995</c:v>
                </c:pt>
                <c:pt idx="1011">
                  <c:v>0.58962999999999999</c:v>
                </c:pt>
                <c:pt idx="1012">
                  <c:v>0.57233000000000001</c:v>
                </c:pt>
                <c:pt idx="1013">
                  <c:v>0.56159000000000003</c:v>
                </c:pt>
                <c:pt idx="1014">
                  <c:v>0.54308000000000001</c:v>
                </c:pt>
                <c:pt idx="1015">
                  <c:v>0.53327999999999998</c:v>
                </c:pt>
                <c:pt idx="1016">
                  <c:v>0.51541000000000003</c:v>
                </c:pt>
                <c:pt idx="1017">
                  <c:v>0.50873000000000002</c:v>
                </c:pt>
                <c:pt idx="1018">
                  <c:v>0.49669999999999997</c:v>
                </c:pt>
                <c:pt idx="1019">
                  <c:v>0.49769999999999998</c:v>
                </c:pt>
                <c:pt idx="1020">
                  <c:v>0.48832999999999999</c:v>
                </c:pt>
                <c:pt idx="1021">
                  <c:v>0.48976999999999998</c:v>
                </c:pt>
                <c:pt idx="1022">
                  <c:v>0.47794999999999999</c:v>
                </c:pt>
                <c:pt idx="1023">
                  <c:v>0.47765999999999997</c:v>
                </c:pt>
                <c:pt idx="1024">
                  <c:v>0.46055000000000001</c:v>
                </c:pt>
                <c:pt idx="1025">
                  <c:v>0.45157999999999998</c:v>
                </c:pt>
                <c:pt idx="1026">
                  <c:v>0.44280999999999998</c:v>
                </c:pt>
                <c:pt idx="1027">
                  <c:v>0.43569999999999998</c:v>
                </c:pt>
                <c:pt idx="1028">
                  <c:v>0.42715999999999998</c:v>
                </c:pt>
                <c:pt idx="1029">
                  <c:v>0.42225000000000001</c:v>
                </c:pt>
                <c:pt idx="1030">
                  <c:v>0.41738999999999998</c:v>
                </c:pt>
                <c:pt idx="1031">
                  <c:v>0.41703000000000001</c:v>
                </c:pt>
                <c:pt idx="1032">
                  <c:v>0.41303000000000001</c:v>
                </c:pt>
                <c:pt idx="1033">
                  <c:v>0.41466999999999998</c:v>
                </c:pt>
                <c:pt idx="1034">
                  <c:v>0.40675</c:v>
                </c:pt>
                <c:pt idx="1035">
                  <c:v>0.40744999999999998</c:v>
                </c:pt>
                <c:pt idx="1036">
                  <c:v>0.39842</c:v>
                </c:pt>
                <c:pt idx="1037">
                  <c:v>0.39724999999999999</c:v>
                </c:pt>
                <c:pt idx="1038">
                  <c:v>0.38694000000000001</c:v>
                </c:pt>
                <c:pt idx="1039">
                  <c:v>0.38089000000000001</c:v>
                </c:pt>
                <c:pt idx="1040">
                  <c:v>0.37924999999999998</c:v>
                </c:pt>
                <c:pt idx="1041">
                  <c:v>0.37578</c:v>
                </c:pt>
                <c:pt idx="1042">
                  <c:v>0.37322</c:v>
                </c:pt>
                <c:pt idx="1043">
                  <c:v>0.37408999999999998</c:v>
                </c:pt>
                <c:pt idx="1044">
                  <c:v>0.37058999999999997</c:v>
                </c:pt>
                <c:pt idx="1045">
                  <c:v>0.37114000000000003</c:v>
                </c:pt>
                <c:pt idx="1046">
                  <c:v>0.36715999999999999</c:v>
                </c:pt>
                <c:pt idx="1047">
                  <c:v>0.36699999999999999</c:v>
                </c:pt>
                <c:pt idx="1048">
                  <c:v>0.36025000000000001</c:v>
                </c:pt>
                <c:pt idx="1049">
                  <c:v>0.36043999999999998</c:v>
                </c:pt>
                <c:pt idx="1050">
                  <c:v>0.35402</c:v>
                </c:pt>
                <c:pt idx="1051">
                  <c:v>0.35519000000000001</c:v>
                </c:pt>
                <c:pt idx="1052">
                  <c:v>0.34886</c:v>
                </c:pt>
                <c:pt idx="1053">
                  <c:v>0.35122999999999999</c:v>
                </c:pt>
                <c:pt idx="1054">
                  <c:v>0.34666000000000002</c:v>
                </c:pt>
                <c:pt idx="1055">
                  <c:v>0.34469</c:v>
                </c:pt>
                <c:pt idx="1056">
                  <c:v>0.34477000000000002</c:v>
                </c:pt>
                <c:pt idx="1057">
                  <c:v>0.34250000000000003</c:v>
                </c:pt>
                <c:pt idx="1058">
                  <c:v>0.34109</c:v>
                </c:pt>
                <c:pt idx="1059">
                  <c:v>0.33992</c:v>
                </c:pt>
                <c:pt idx="1060">
                  <c:v>0.33706000000000003</c:v>
                </c:pt>
                <c:pt idx="1061">
                  <c:v>0.33613999999999999</c:v>
                </c:pt>
                <c:pt idx="1062">
                  <c:v>0.33324999999999999</c:v>
                </c:pt>
                <c:pt idx="1063">
                  <c:v>0.3332</c:v>
                </c:pt>
                <c:pt idx="1064">
                  <c:v>0.32961000000000001</c:v>
                </c:pt>
                <c:pt idx="1065">
                  <c:v>0.33067000000000002</c:v>
                </c:pt>
                <c:pt idx="1066">
                  <c:v>0.32757999999999998</c:v>
                </c:pt>
                <c:pt idx="1067">
                  <c:v>0.33080999999999999</c:v>
                </c:pt>
                <c:pt idx="1068">
                  <c:v>0.32968999999999998</c:v>
                </c:pt>
                <c:pt idx="1069">
                  <c:v>0.32517000000000001</c:v>
                </c:pt>
                <c:pt idx="1070">
                  <c:v>0.32700000000000001</c:v>
                </c:pt>
                <c:pt idx="1071">
                  <c:v>0.32279999999999998</c:v>
                </c:pt>
                <c:pt idx="1072">
                  <c:v>0.32402999999999998</c:v>
                </c:pt>
                <c:pt idx="1073">
                  <c:v>0.32044</c:v>
                </c:pt>
                <c:pt idx="1074">
                  <c:v>0.32161000000000001</c:v>
                </c:pt>
                <c:pt idx="1075">
                  <c:v>0.31911</c:v>
                </c:pt>
                <c:pt idx="1076">
                  <c:v>0.31908999999999998</c:v>
                </c:pt>
                <c:pt idx="1077">
                  <c:v>0.31747999999999998</c:v>
                </c:pt>
                <c:pt idx="1078">
                  <c:v>0.31733</c:v>
                </c:pt>
                <c:pt idx="1079">
                  <c:v>0.317</c:v>
                </c:pt>
                <c:pt idx="1080">
                  <c:v>0.31608000000000003</c:v>
                </c:pt>
                <c:pt idx="1081">
                  <c:v>0.31677</c:v>
                </c:pt>
                <c:pt idx="1082">
                  <c:v>0.31519999999999998</c:v>
                </c:pt>
                <c:pt idx="1083">
                  <c:v>0.31385999999999997</c:v>
                </c:pt>
                <c:pt idx="1084">
                  <c:v>0.31647999999999998</c:v>
                </c:pt>
                <c:pt idx="1085">
                  <c:v>0.31141999999999997</c:v>
                </c:pt>
                <c:pt idx="1086">
                  <c:v>0.31455</c:v>
                </c:pt>
                <c:pt idx="1087">
                  <c:v>0.30991999999999997</c:v>
                </c:pt>
                <c:pt idx="1088">
                  <c:v>0.31367</c:v>
                </c:pt>
                <c:pt idx="1089">
                  <c:v>0.30984</c:v>
                </c:pt>
                <c:pt idx="1090">
                  <c:v>0.31284000000000001</c:v>
                </c:pt>
                <c:pt idx="1091">
                  <c:v>0.30932999999999999</c:v>
                </c:pt>
                <c:pt idx="1092">
                  <c:v>0.31202000000000002</c:v>
                </c:pt>
                <c:pt idx="1093">
                  <c:v>0.30873</c:v>
                </c:pt>
                <c:pt idx="1094">
                  <c:v>0.31095</c:v>
                </c:pt>
                <c:pt idx="1095">
                  <c:v>0.30830000000000002</c:v>
                </c:pt>
                <c:pt idx="1096">
                  <c:v>0.31008000000000002</c:v>
                </c:pt>
                <c:pt idx="1097">
                  <c:v>0.30728</c:v>
                </c:pt>
                <c:pt idx="1098">
                  <c:v>0.31045</c:v>
                </c:pt>
                <c:pt idx="1099">
                  <c:v>0.30581000000000003</c:v>
                </c:pt>
                <c:pt idx="1100">
                  <c:v>0.30947999999999998</c:v>
                </c:pt>
                <c:pt idx="1101">
                  <c:v>0.30536000000000002</c:v>
                </c:pt>
                <c:pt idx="1102">
                  <c:v>0.31013000000000002</c:v>
                </c:pt>
                <c:pt idx="1103">
                  <c:v>0.30654999999999999</c:v>
                </c:pt>
                <c:pt idx="1104">
                  <c:v>0.31036000000000002</c:v>
                </c:pt>
                <c:pt idx="1105">
                  <c:v>0.30634</c:v>
                </c:pt>
                <c:pt idx="1106">
                  <c:v>0.30987999999999999</c:v>
                </c:pt>
                <c:pt idx="1107">
                  <c:v>0.30454999999999999</c:v>
                </c:pt>
                <c:pt idx="1108">
                  <c:v>0.30814000000000002</c:v>
                </c:pt>
                <c:pt idx="1109">
                  <c:v>0.30426999999999998</c:v>
                </c:pt>
                <c:pt idx="1110">
                  <c:v>0.30826999999999999</c:v>
                </c:pt>
                <c:pt idx="1111">
                  <c:v>0.30373</c:v>
                </c:pt>
                <c:pt idx="1112">
                  <c:v>0.30704999999999999</c:v>
                </c:pt>
                <c:pt idx="1113">
                  <c:v>0.30314000000000002</c:v>
                </c:pt>
                <c:pt idx="1114">
                  <c:v>0.30610999999999999</c:v>
                </c:pt>
                <c:pt idx="1115">
                  <c:v>0.30265999999999998</c:v>
                </c:pt>
                <c:pt idx="1116">
                  <c:v>0.30654999999999999</c:v>
                </c:pt>
                <c:pt idx="1117">
                  <c:v>0.30320000000000003</c:v>
                </c:pt>
                <c:pt idx="1118">
                  <c:v>0.30730000000000002</c:v>
                </c:pt>
                <c:pt idx="1119">
                  <c:v>0.30288999999999999</c:v>
                </c:pt>
                <c:pt idx="1120">
                  <c:v>0.30676999999999999</c:v>
                </c:pt>
                <c:pt idx="1121">
                  <c:v>0.30252000000000001</c:v>
                </c:pt>
                <c:pt idx="1122">
                  <c:v>0.30665999999999999</c:v>
                </c:pt>
                <c:pt idx="1123">
                  <c:v>0.30238999999999999</c:v>
                </c:pt>
                <c:pt idx="1124">
                  <c:v>0.30573</c:v>
                </c:pt>
                <c:pt idx="1125">
                  <c:v>0.30077999999999999</c:v>
                </c:pt>
                <c:pt idx="1126">
                  <c:v>0.30538999999999999</c:v>
                </c:pt>
                <c:pt idx="1127">
                  <c:v>0.30169000000000001</c:v>
                </c:pt>
                <c:pt idx="1128">
                  <c:v>0.30295</c:v>
                </c:pt>
                <c:pt idx="1129">
                  <c:v>0.30154999999999998</c:v>
                </c:pt>
                <c:pt idx="1130">
                  <c:v>0.30242000000000002</c:v>
                </c:pt>
                <c:pt idx="1131">
                  <c:v>0.30036000000000002</c:v>
                </c:pt>
                <c:pt idx="1132">
                  <c:v>0.30220000000000002</c:v>
                </c:pt>
                <c:pt idx="1133">
                  <c:v>0.30031000000000002</c:v>
                </c:pt>
                <c:pt idx="1134">
                  <c:v>0.30187999999999998</c:v>
                </c:pt>
                <c:pt idx="1135">
                  <c:v>0.29903000000000002</c:v>
                </c:pt>
                <c:pt idx="1136">
                  <c:v>0.30227999999999999</c:v>
                </c:pt>
                <c:pt idx="1137">
                  <c:v>0.29943999999999998</c:v>
                </c:pt>
                <c:pt idx="1138">
                  <c:v>0.30271999999999999</c:v>
                </c:pt>
                <c:pt idx="1139">
                  <c:v>0.29954999999999998</c:v>
                </c:pt>
                <c:pt idx="1140">
                  <c:v>0.30425000000000002</c:v>
                </c:pt>
                <c:pt idx="1141">
                  <c:v>0.30037999999999998</c:v>
                </c:pt>
                <c:pt idx="1142">
                  <c:v>0.30464000000000002</c:v>
                </c:pt>
                <c:pt idx="1143">
                  <c:v>0.30114000000000002</c:v>
                </c:pt>
                <c:pt idx="1144">
                  <c:v>0.29891000000000001</c:v>
                </c:pt>
                <c:pt idx="1145">
                  <c:v>0.29971999999999999</c:v>
                </c:pt>
                <c:pt idx="1146">
                  <c:v>0.29927999999999999</c:v>
                </c:pt>
                <c:pt idx="1147">
                  <c:v>0.29808000000000001</c:v>
                </c:pt>
                <c:pt idx="1148">
                  <c:v>0.29916999999999999</c:v>
                </c:pt>
                <c:pt idx="1149">
                  <c:v>0.29771999999999998</c:v>
                </c:pt>
                <c:pt idx="1150">
                  <c:v>0.29908000000000001</c:v>
                </c:pt>
                <c:pt idx="1151">
                  <c:v>0.29733999999999999</c:v>
                </c:pt>
                <c:pt idx="1152">
                  <c:v>0.29992000000000002</c:v>
                </c:pt>
                <c:pt idx="1153">
                  <c:v>0.29791000000000001</c:v>
                </c:pt>
                <c:pt idx="1154">
                  <c:v>0.30116999999999999</c:v>
                </c:pt>
                <c:pt idx="1155">
                  <c:v>0.29770000000000002</c:v>
                </c:pt>
                <c:pt idx="1156">
                  <c:v>0.30065999999999998</c:v>
                </c:pt>
                <c:pt idx="1157">
                  <c:v>0.29648000000000002</c:v>
                </c:pt>
                <c:pt idx="1158">
                  <c:v>0.29652000000000001</c:v>
                </c:pt>
                <c:pt idx="1159">
                  <c:v>0.29742000000000002</c:v>
                </c:pt>
                <c:pt idx="1160">
                  <c:v>0.29716999999999999</c:v>
                </c:pt>
                <c:pt idx="1161">
                  <c:v>0.29664000000000001</c:v>
                </c:pt>
                <c:pt idx="1162">
                  <c:v>0.29769000000000001</c:v>
                </c:pt>
                <c:pt idx="1163">
                  <c:v>0.29664000000000001</c:v>
                </c:pt>
                <c:pt idx="1164">
                  <c:v>0.29905999999999999</c:v>
                </c:pt>
                <c:pt idx="1165">
                  <c:v>0.29766999999999999</c:v>
                </c:pt>
                <c:pt idx="1166">
                  <c:v>0.29948000000000002</c:v>
                </c:pt>
                <c:pt idx="1167">
                  <c:v>0.29710999999999999</c:v>
                </c:pt>
                <c:pt idx="1168">
                  <c:v>0.30048000000000002</c:v>
                </c:pt>
                <c:pt idx="1169">
                  <c:v>0.29727999999999999</c:v>
                </c:pt>
                <c:pt idx="1170">
                  <c:v>0.30003000000000002</c:v>
                </c:pt>
                <c:pt idx="1171">
                  <c:v>0.29636000000000001</c:v>
                </c:pt>
                <c:pt idx="1172">
                  <c:v>0.30097000000000002</c:v>
                </c:pt>
                <c:pt idx="1173">
                  <c:v>0.29802000000000001</c:v>
                </c:pt>
                <c:pt idx="1174">
                  <c:v>0.29869000000000001</c:v>
                </c:pt>
                <c:pt idx="1175">
                  <c:v>0.29714000000000002</c:v>
                </c:pt>
                <c:pt idx="1176">
                  <c:v>0.29815999999999998</c:v>
                </c:pt>
                <c:pt idx="1177">
                  <c:v>0.29615999999999998</c:v>
                </c:pt>
                <c:pt idx="1178">
                  <c:v>0.29886000000000001</c:v>
                </c:pt>
                <c:pt idx="1179">
                  <c:v>0.29548000000000002</c:v>
                </c:pt>
                <c:pt idx="1180">
                  <c:v>0.29892000000000002</c:v>
                </c:pt>
                <c:pt idx="1181">
                  <c:v>0.29552</c:v>
                </c:pt>
                <c:pt idx="1182">
                  <c:v>0.29908000000000001</c:v>
                </c:pt>
                <c:pt idx="1183">
                  <c:v>0.29548000000000002</c:v>
                </c:pt>
                <c:pt idx="1184">
                  <c:v>0.29953000000000002</c:v>
                </c:pt>
                <c:pt idx="1185">
                  <c:v>0.29586000000000001</c:v>
                </c:pt>
                <c:pt idx="1186">
                  <c:v>0.30003000000000002</c:v>
                </c:pt>
                <c:pt idx="1187">
                  <c:v>0.29671999999999998</c:v>
                </c:pt>
                <c:pt idx="1188">
                  <c:v>0.29881000000000002</c:v>
                </c:pt>
                <c:pt idx="1189">
                  <c:v>0.29686000000000001</c:v>
                </c:pt>
                <c:pt idx="1190">
                  <c:v>0.29984</c:v>
                </c:pt>
                <c:pt idx="1191">
                  <c:v>0.29703000000000002</c:v>
                </c:pt>
                <c:pt idx="1192">
                  <c:v>0.30091000000000001</c:v>
                </c:pt>
                <c:pt idx="1193">
                  <c:v>0.29643999999999998</c:v>
                </c:pt>
                <c:pt idx="1194">
                  <c:v>0.30010999999999999</c:v>
                </c:pt>
                <c:pt idx="1195">
                  <c:v>0.29625000000000001</c:v>
                </c:pt>
                <c:pt idx="1196">
                  <c:v>0.30073</c:v>
                </c:pt>
                <c:pt idx="1197">
                  <c:v>0.29637999999999998</c:v>
                </c:pt>
                <c:pt idx="1198">
                  <c:v>0.30058000000000001</c:v>
                </c:pt>
                <c:pt idx="1199">
                  <c:v>0.29665999999999998</c:v>
                </c:pt>
                <c:pt idx="1200">
                  <c:v>0.30087999999999998</c:v>
                </c:pt>
                <c:pt idx="1201">
                  <c:v>0.29652000000000001</c:v>
                </c:pt>
                <c:pt idx="1202">
                  <c:v>0.29981000000000002</c:v>
                </c:pt>
                <c:pt idx="1203">
                  <c:v>0.29564000000000001</c:v>
                </c:pt>
                <c:pt idx="1204">
                  <c:v>0.29838999999999999</c:v>
                </c:pt>
                <c:pt idx="1205">
                  <c:v>0.29553000000000001</c:v>
                </c:pt>
                <c:pt idx="1206">
                  <c:v>0.29921999999999999</c:v>
                </c:pt>
                <c:pt idx="1207">
                  <c:v>0.29560999999999998</c:v>
                </c:pt>
                <c:pt idx="1208">
                  <c:v>0.30023</c:v>
                </c:pt>
                <c:pt idx="1209">
                  <c:v>0.29527999999999999</c:v>
                </c:pt>
                <c:pt idx="1210">
                  <c:v>0.29988999999999999</c:v>
                </c:pt>
                <c:pt idx="1211">
                  <c:v>0.29598000000000002</c:v>
                </c:pt>
                <c:pt idx="1212">
                  <c:v>0.29992000000000002</c:v>
                </c:pt>
                <c:pt idx="1213">
                  <c:v>0.29571999999999998</c:v>
                </c:pt>
                <c:pt idx="1214">
                  <c:v>0.30003000000000002</c:v>
                </c:pt>
                <c:pt idx="1215">
                  <c:v>0.29586000000000001</c:v>
                </c:pt>
                <c:pt idx="1216">
                  <c:v>0.30058000000000001</c:v>
                </c:pt>
                <c:pt idx="1217">
                  <c:v>0.29586000000000001</c:v>
                </c:pt>
                <c:pt idx="1218">
                  <c:v>0.29921999999999999</c:v>
                </c:pt>
                <c:pt idx="1219">
                  <c:v>0.29710999999999999</c:v>
                </c:pt>
                <c:pt idx="1220">
                  <c:v>0.30034</c:v>
                </c:pt>
                <c:pt idx="1221">
                  <c:v>0.29816999999999999</c:v>
                </c:pt>
                <c:pt idx="1222">
                  <c:v>0.30114000000000002</c:v>
                </c:pt>
                <c:pt idx="1223">
                  <c:v>0.29730000000000001</c:v>
                </c:pt>
                <c:pt idx="1224">
                  <c:v>0.30270000000000002</c:v>
                </c:pt>
                <c:pt idx="1225">
                  <c:v>0.29925000000000002</c:v>
                </c:pt>
                <c:pt idx="1226">
                  <c:v>0.30653000000000002</c:v>
                </c:pt>
                <c:pt idx="1227">
                  <c:v>0.30425000000000002</c:v>
                </c:pt>
                <c:pt idx="1228">
                  <c:v>0.31147000000000002</c:v>
                </c:pt>
                <c:pt idx="1229">
                  <c:v>0.31015999999999999</c:v>
                </c:pt>
                <c:pt idx="1230">
                  <c:v>0.31768999999999997</c:v>
                </c:pt>
                <c:pt idx="1231">
                  <c:v>0.31595000000000001</c:v>
                </c:pt>
                <c:pt idx="1232">
                  <c:v>0.32228000000000001</c:v>
                </c:pt>
                <c:pt idx="1233">
                  <c:v>0.32183</c:v>
                </c:pt>
                <c:pt idx="1234">
                  <c:v>0.32791999999999999</c:v>
                </c:pt>
                <c:pt idx="1235">
                  <c:v>0.32916000000000001</c:v>
                </c:pt>
                <c:pt idx="1236">
                  <c:v>0.33916000000000002</c:v>
                </c:pt>
                <c:pt idx="1237">
                  <c:v>0.34359000000000001</c:v>
                </c:pt>
                <c:pt idx="1238">
                  <c:v>0.35798000000000002</c:v>
                </c:pt>
                <c:pt idx="1239">
                  <c:v>0.36341000000000001</c:v>
                </c:pt>
                <c:pt idx="1240">
                  <c:v>0.38091000000000003</c:v>
                </c:pt>
                <c:pt idx="1241">
                  <c:v>0.39138000000000001</c:v>
                </c:pt>
                <c:pt idx="1242">
                  <c:v>0.40897</c:v>
                </c:pt>
                <c:pt idx="1243">
                  <c:v>0.41436000000000001</c:v>
                </c:pt>
                <c:pt idx="1244">
                  <c:v>0.42664000000000002</c:v>
                </c:pt>
                <c:pt idx="1245">
                  <c:v>0.43025000000000002</c:v>
                </c:pt>
                <c:pt idx="1246">
                  <c:v>0.44657999999999998</c:v>
                </c:pt>
                <c:pt idx="1247">
                  <c:v>0.46536</c:v>
                </c:pt>
                <c:pt idx="1248">
                  <c:v>0.48810999999999999</c:v>
                </c:pt>
                <c:pt idx="1249">
                  <c:v>0.50958000000000003</c:v>
                </c:pt>
                <c:pt idx="1250">
                  <c:v>0.54152999999999996</c:v>
                </c:pt>
                <c:pt idx="1251">
                  <c:v>0.56884000000000001</c:v>
                </c:pt>
                <c:pt idx="1252">
                  <c:v>0.60763999999999996</c:v>
                </c:pt>
                <c:pt idx="1253">
                  <c:v>0.63773000000000002</c:v>
                </c:pt>
                <c:pt idx="1254">
                  <c:v>0.67042000000000002</c:v>
                </c:pt>
                <c:pt idx="1255">
                  <c:v>0.68283000000000005</c:v>
                </c:pt>
                <c:pt idx="1256">
                  <c:v>0.70555000000000001</c:v>
                </c:pt>
                <c:pt idx="1257">
                  <c:v>0.72091000000000005</c:v>
                </c:pt>
                <c:pt idx="1258">
                  <c:v>0.74787000000000003</c:v>
                </c:pt>
                <c:pt idx="1259">
                  <c:v>0.77014000000000005</c:v>
                </c:pt>
                <c:pt idx="1260">
                  <c:v>0.81030000000000002</c:v>
                </c:pt>
                <c:pt idx="1261">
                  <c:v>0.84358</c:v>
                </c:pt>
                <c:pt idx="1262">
                  <c:v>0.91254999999999997</c:v>
                </c:pt>
                <c:pt idx="1263">
                  <c:v>0.95574999999999999</c:v>
                </c:pt>
                <c:pt idx="1264">
                  <c:v>1.0032700000000001</c:v>
                </c:pt>
                <c:pt idx="1265">
                  <c:v>1.03786</c:v>
                </c:pt>
                <c:pt idx="1266">
                  <c:v>1.0732699999999999</c:v>
                </c:pt>
                <c:pt idx="1267">
                  <c:v>1.0884499999999999</c:v>
                </c:pt>
                <c:pt idx="1268">
                  <c:v>1.1147</c:v>
                </c:pt>
                <c:pt idx="1269">
                  <c:v>1.1298600000000001</c:v>
                </c:pt>
                <c:pt idx="1270">
                  <c:v>1.15622</c:v>
                </c:pt>
                <c:pt idx="1271">
                  <c:v>1.17794</c:v>
                </c:pt>
                <c:pt idx="1272">
                  <c:v>1.21648</c:v>
                </c:pt>
                <c:pt idx="1273">
                  <c:v>1.2442</c:v>
                </c:pt>
                <c:pt idx="1274">
                  <c:v>1.28209</c:v>
                </c:pt>
                <c:pt idx="1275">
                  <c:v>1.3036399999999999</c:v>
                </c:pt>
                <c:pt idx="1276">
                  <c:v>1.3352999999999999</c:v>
                </c:pt>
                <c:pt idx="1277">
                  <c:v>1.36063</c:v>
                </c:pt>
                <c:pt idx="1278">
                  <c:v>1.3793</c:v>
                </c:pt>
                <c:pt idx="1279">
                  <c:v>1.38856</c:v>
                </c:pt>
                <c:pt idx="1280">
                  <c:v>1.4043300000000001</c:v>
                </c:pt>
                <c:pt idx="1281">
                  <c:v>1.4171899999999999</c:v>
                </c:pt>
                <c:pt idx="1282">
                  <c:v>1.41814</c:v>
                </c:pt>
                <c:pt idx="1283">
                  <c:v>1.4297299999999999</c:v>
                </c:pt>
                <c:pt idx="1284">
                  <c:v>1.4288700000000001</c:v>
                </c:pt>
                <c:pt idx="1285">
                  <c:v>1.4366699999999999</c:v>
                </c:pt>
                <c:pt idx="1286">
                  <c:v>1.42764</c:v>
                </c:pt>
                <c:pt idx="1287">
                  <c:v>1.42919</c:v>
                </c:pt>
                <c:pt idx="1288">
                  <c:v>1.41744</c:v>
                </c:pt>
                <c:pt idx="1289">
                  <c:v>1.4160600000000001</c:v>
                </c:pt>
                <c:pt idx="1290">
                  <c:v>1.40723</c:v>
                </c:pt>
                <c:pt idx="1291">
                  <c:v>1.4058900000000001</c:v>
                </c:pt>
                <c:pt idx="1292">
                  <c:v>1.39127</c:v>
                </c:pt>
                <c:pt idx="1293">
                  <c:v>1.38652</c:v>
                </c:pt>
                <c:pt idx="1294">
                  <c:v>1.3653</c:v>
                </c:pt>
                <c:pt idx="1295">
                  <c:v>1.35364</c:v>
                </c:pt>
                <c:pt idx="1296">
                  <c:v>1.32603</c:v>
                </c:pt>
                <c:pt idx="1297">
                  <c:v>1.3073900000000001</c:v>
                </c:pt>
                <c:pt idx="1298">
                  <c:v>1.2749699999999999</c:v>
                </c:pt>
                <c:pt idx="1299">
                  <c:v>1.2525200000000001</c:v>
                </c:pt>
                <c:pt idx="1300">
                  <c:v>1.2258599999999999</c:v>
                </c:pt>
                <c:pt idx="1301">
                  <c:v>1.21438</c:v>
                </c:pt>
                <c:pt idx="1302">
                  <c:v>1.1977800000000001</c:v>
                </c:pt>
                <c:pt idx="1303">
                  <c:v>1.1875899999999999</c:v>
                </c:pt>
                <c:pt idx="1304">
                  <c:v>1.1697299999999999</c:v>
                </c:pt>
                <c:pt idx="1305">
                  <c:v>1.1537500000000001</c:v>
                </c:pt>
                <c:pt idx="1306">
                  <c:v>1.1316299999999999</c:v>
                </c:pt>
                <c:pt idx="1307">
                  <c:v>1.0934999999999999</c:v>
                </c:pt>
                <c:pt idx="1308">
                  <c:v>1.0578099999999999</c:v>
                </c:pt>
                <c:pt idx="1309">
                  <c:v>1.0312699999999999</c:v>
                </c:pt>
                <c:pt idx="1310">
                  <c:v>0.99555000000000005</c:v>
                </c:pt>
                <c:pt idx="1311">
                  <c:v>0.96958</c:v>
                </c:pt>
                <c:pt idx="1312">
                  <c:v>0.94338999999999995</c:v>
                </c:pt>
                <c:pt idx="1313">
                  <c:v>0.93223</c:v>
                </c:pt>
                <c:pt idx="1314">
                  <c:v>0.91678000000000004</c:v>
                </c:pt>
                <c:pt idx="1315">
                  <c:v>0.90544999999999998</c:v>
                </c:pt>
                <c:pt idx="1316">
                  <c:v>0.88849999999999996</c:v>
                </c:pt>
                <c:pt idx="1317">
                  <c:v>0.87095</c:v>
                </c:pt>
                <c:pt idx="1318">
                  <c:v>0.84919</c:v>
                </c:pt>
                <c:pt idx="1319">
                  <c:v>0.82440999999999998</c:v>
                </c:pt>
                <c:pt idx="1320">
                  <c:v>0.79849999999999999</c:v>
                </c:pt>
                <c:pt idx="1321">
                  <c:v>0.77119000000000004</c:v>
                </c:pt>
                <c:pt idx="1322">
                  <c:v>0.73411000000000004</c:v>
                </c:pt>
                <c:pt idx="1323">
                  <c:v>0.71711000000000003</c:v>
                </c:pt>
                <c:pt idx="1324">
                  <c:v>0.69582999999999995</c:v>
                </c:pt>
                <c:pt idx="1325">
                  <c:v>0.68869999999999998</c:v>
                </c:pt>
                <c:pt idx="1326">
                  <c:v>0.67686999999999997</c:v>
                </c:pt>
                <c:pt idx="1327">
                  <c:v>0.66922999999999999</c:v>
                </c:pt>
                <c:pt idx="1328">
                  <c:v>0.65620000000000001</c:v>
                </c:pt>
                <c:pt idx="1329">
                  <c:v>0.64209000000000005</c:v>
                </c:pt>
                <c:pt idx="1330">
                  <c:v>0.62651999999999997</c:v>
                </c:pt>
                <c:pt idx="1331">
                  <c:v>0.60867000000000004</c:v>
                </c:pt>
                <c:pt idx="1332">
                  <c:v>0.59333000000000002</c:v>
                </c:pt>
                <c:pt idx="1333">
                  <c:v>0.57377</c:v>
                </c:pt>
                <c:pt idx="1334">
                  <c:v>0.55989</c:v>
                </c:pt>
                <c:pt idx="1335">
                  <c:v>0.54222999999999999</c:v>
                </c:pt>
                <c:pt idx="1336">
                  <c:v>0.53613999999999995</c:v>
                </c:pt>
                <c:pt idx="1337">
                  <c:v>0.52458000000000005</c:v>
                </c:pt>
                <c:pt idx="1338">
                  <c:v>0.51646999999999998</c:v>
                </c:pt>
                <c:pt idx="1339">
                  <c:v>0.51158999999999999</c:v>
                </c:pt>
                <c:pt idx="1340">
                  <c:v>0.50427</c:v>
                </c:pt>
                <c:pt idx="1341">
                  <c:v>0.49573</c:v>
                </c:pt>
                <c:pt idx="1342">
                  <c:v>0.48637999999999998</c:v>
                </c:pt>
                <c:pt idx="1343">
                  <c:v>0.47427999999999998</c:v>
                </c:pt>
                <c:pt idx="1344">
                  <c:v>0.46527000000000002</c:v>
                </c:pt>
                <c:pt idx="1345">
                  <c:v>0.45229999999999998</c:v>
                </c:pt>
                <c:pt idx="1346">
                  <c:v>0.44691999999999998</c:v>
                </c:pt>
                <c:pt idx="1347">
                  <c:v>0.43562000000000001</c:v>
                </c:pt>
                <c:pt idx="1348">
                  <c:v>0.43447000000000002</c:v>
                </c:pt>
                <c:pt idx="1349">
                  <c:v>0.42626999999999998</c:v>
                </c:pt>
                <c:pt idx="1350">
                  <c:v>0.42734</c:v>
                </c:pt>
                <c:pt idx="1351">
                  <c:v>0.41936000000000001</c:v>
                </c:pt>
                <c:pt idx="1352">
                  <c:v>0.41371999999999998</c:v>
                </c:pt>
                <c:pt idx="1353">
                  <c:v>0.40933000000000003</c:v>
                </c:pt>
                <c:pt idx="1354">
                  <c:v>0.40347</c:v>
                </c:pt>
                <c:pt idx="1355">
                  <c:v>0.39637</c:v>
                </c:pt>
                <c:pt idx="1356">
                  <c:v>0.39151999999999998</c:v>
                </c:pt>
                <c:pt idx="1357">
                  <c:v>0.38346999999999998</c:v>
                </c:pt>
                <c:pt idx="1358">
                  <c:v>0.38038</c:v>
                </c:pt>
                <c:pt idx="1359">
                  <c:v>0.37375000000000003</c:v>
                </c:pt>
                <c:pt idx="1360">
                  <c:v>0.37373000000000001</c:v>
                </c:pt>
                <c:pt idx="1361">
                  <c:v>0.36847999999999997</c:v>
                </c:pt>
                <c:pt idx="1362">
                  <c:v>0.37013000000000001</c:v>
                </c:pt>
                <c:pt idx="1363">
                  <c:v>0.36413000000000001</c:v>
                </c:pt>
                <c:pt idx="1364">
                  <c:v>0.36620000000000003</c:v>
                </c:pt>
                <c:pt idx="1365">
                  <c:v>0.35877999999999999</c:v>
                </c:pt>
                <c:pt idx="1366">
                  <c:v>0.36010999999999999</c:v>
                </c:pt>
                <c:pt idx="1367">
                  <c:v>0.34988999999999998</c:v>
                </c:pt>
                <c:pt idx="1368">
                  <c:v>0.34670000000000001</c:v>
                </c:pt>
                <c:pt idx="1369">
                  <c:v>0.34151999999999999</c:v>
                </c:pt>
                <c:pt idx="1370">
                  <c:v>0.34055000000000002</c:v>
                </c:pt>
                <c:pt idx="1371">
                  <c:v>0.33633000000000002</c:v>
                </c:pt>
                <c:pt idx="1372">
                  <c:v>0.33818999999999999</c:v>
                </c:pt>
                <c:pt idx="1373">
                  <c:v>0.33452999999999999</c:v>
                </c:pt>
                <c:pt idx="1374">
                  <c:v>0.33656000000000003</c:v>
                </c:pt>
                <c:pt idx="1375">
                  <c:v>0.33198</c:v>
                </c:pt>
                <c:pt idx="1376">
                  <c:v>0.3347</c:v>
                </c:pt>
                <c:pt idx="1377">
                  <c:v>0.32880999999999999</c:v>
                </c:pt>
                <c:pt idx="1378">
                  <c:v>0.33106000000000002</c:v>
                </c:pt>
                <c:pt idx="1379">
                  <c:v>0.32317000000000001</c:v>
                </c:pt>
                <c:pt idx="1380">
                  <c:v>0.32447999999999999</c:v>
                </c:pt>
                <c:pt idx="1381">
                  <c:v>0.31828000000000001</c:v>
                </c:pt>
                <c:pt idx="1382">
                  <c:v>0.31717000000000001</c:v>
                </c:pt>
                <c:pt idx="1383">
                  <c:v>0.31458999999999998</c:v>
                </c:pt>
                <c:pt idx="1384">
                  <c:v>0.31656000000000001</c:v>
                </c:pt>
                <c:pt idx="1385">
                  <c:v>0.31374999999999997</c:v>
                </c:pt>
                <c:pt idx="1386">
                  <c:v>0.31673000000000001</c:v>
                </c:pt>
                <c:pt idx="1387">
                  <c:v>0.31245000000000001</c:v>
                </c:pt>
                <c:pt idx="1388">
                  <c:v>0.31619000000000003</c:v>
                </c:pt>
                <c:pt idx="1389">
                  <c:v>0.31052000000000002</c:v>
                </c:pt>
                <c:pt idx="1390">
                  <c:v>0.31286000000000003</c:v>
                </c:pt>
                <c:pt idx="1391">
                  <c:v>0.30658999999999997</c:v>
                </c:pt>
                <c:pt idx="1392">
                  <c:v>0.30965999999999999</c:v>
                </c:pt>
                <c:pt idx="1393">
                  <c:v>0.30371999999999999</c:v>
                </c:pt>
                <c:pt idx="1394">
                  <c:v>0.30547999999999997</c:v>
                </c:pt>
                <c:pt idx="1395">
                  <c:v>0.30116999999999999</c:v>
                </c:pt>
                <c:pt idx="1396">
                  <c:v>0.30456</c:v>
                </c:pt>
                <c:pt idx="1397">
                  <c:v>0.30102000000000001</c:v>
                </c:pt>
                <c:pt idx="1398">
                  <c:v>0.30415999999999999</c:v>
                </c:pt>
                <c:pt idx="1399">
                  <c:v>0.29952000000000001</c:v>
                </c:pt>
                <c:pt idx="1400">
                  <c:v>0.30276999999999998</c:v>
                </c:pt>
                <c:pt idx="1401">
                  <c:v>0.29770000000000002</c:v>
                </c:pt>
                <c:pt idx="1402">
                  <c:v>0.30108000000000001</c:v>
                </c:pt>
                <c:pt idx="1403">
                  <c:v>0.29631000000000002</c:v>
                </c:pt>
                <c:pt idx="1404">
                  <c:v>0.29819000000000001</c:v>
                </c:pt>
                <c:pt idx="1405">
                  <c:v>0.29388999999999998</c:v>
                </c:pt>
                <c:pt idx="1406">
                  <c:v>0.29672999999999999</c:v>
                </c:pt>
                <c:pt idx="1407">
                  <c:v>0.29219000000000001</c:v>
                </c:pt>
                <c:pt idx="1408">
                  <c:v>0.29332999999999998</c:v>
                </c:pt>
                <c:pt idx="1409">
                  <c:v>0.29141</c:v>
                </c:pt>
                <c:pt idx="1410">
                  <c:v>0.29299999999999998</c:v>
                </c:pt>
                <c:pt idx="1411">
                  <c:v>0.29153000000000001</c:v>
                </c:pt>
                <c:pt idx="1412">
                  <c:v>0.29464000000000001</c:v>
                </c:pt>
                <c:pt idx="1413">
                  <c:v>0.29103000000000001</c:v>
                </c:pt>
                <c:pt idx="1414">
                  <c:v>0.29358000000000001</c:v>
                </c:pt>
                <c:pt idx="1415">
                  <c:v>0.29004999999999997</c:v>
                </c:pt>
                <c:pt idx="1416">
                  <c:v>0.2913</c:v>
                </c:pt>
                <c:pt idx="1417">
                  <c:v>0.28766000000000003</c:v>
                </c:pt>
                <c:pt idx="1418">
                  <c:v>0.28808</c:v>
                </c:pt>
                <c:pt idx="1419">
                  <c:v>0.28709000000000001</c:v>
                </c:pt>
                <c:pt idx="1420">
                  <c:v>0.28738999999999998</c:v>
                </c:pt>
                <c:pt idx="1421">
                  <c:v>0.28721999999999998</c:v>
                </c:pt>
                <c:pt idx="1422">
                  <c:v>0.28663</c:v>
                </c:pt>
                <c:pt idx="1423">
                  <c:v>0.28872999999999999</c:v>
                </c:pt>
                <c:pt idx="1424">
                  <c:v>0.28672999999999998</c:v>
                </c:pt>
                <c:pt idx="1425">
                  <c:v>0.28944999999999999</c:v>
                </c:pt>
                <c:pt idx="1426">
                  <c:v>0.28825000000000001</c:v>
                </c:pt>
                <c:pt idx="1427">
                  <c:v>0.28509000000000001</c:v>
                </c:pt>
                <c:pt idx="1428">
                  <c:v>0.28609000000000001</c:v>
                </c:pt>
                <c:pt idx="1429">
                  <c:v>0.28549999999999998</c:v>
                </c:pt>
                <c:pt idx="1430">
                  <c:v>0.2843</c:v>
                </c:pt>
                <c:pt idx="1431">
                  <c:v>0.28525</c:v>
                </c:pt>
                <c:pt idx="1432">
                  <c:v>0.28394999999999998</c:v>
                </c:pt>
                <c:pt idx="1433">
                  <c:v>0.28571999999999997</c:v>
                </c:pt>
                <c:pt idx="1434">
                  <c:v>0.28355999999999998</c:v>
                </c:pt>
                <c:pt idx="1435">
                  <c:v>0.28642000000000001</c:v>
                </c:pt>
                <c:pt idx="1436">
                  <c:v>0.28277000000000002</c:v>
                </c:pt>
                <c:pt idx="1437">
                  <c:v>0.2858</c:v>
                </c:pt>
                <c:pt idx="1438">
                  <c:v>0.28083999999999998</c:v>
                </c:pt>
                <c:pt idx="1439">
                  <c:v>0.28477000000000002</c:v>
                </c:pt>
                <c:pt idx="1440">
                  <c:v>0.28031</c:v>
                </c:pt>
                <c:pt idx="1441">
                  <c:v>0.28133000000000002</c:v>
                </c:pt>
                <c:pt idx="1442">
                  <c:v>0.2797</c:v>
                </c:pt>
                <c:pt idx="1443">
                  <c:v>0.28205999999999998</c:v>
                </c:pt>
                <c:pt idx="1444">
                  <c:v>0.27881</c:v>
                </c:pt>
                <c:pt idx="1445">
                  <c:v>0.28298000000000001</c:v>
                </c:pt>
                <c:pt idx="1446">
                  <c:v>0.27877000000000002</c:v>
                </c:pt>
                <c:pt idx="1447">
                  <c:v>0.28214</c:v>
                </c:pt>
                <c:pt idx="1448">
                  <c:v>0.27803</c:v>
                </c:pt>
                <c:pt idx="1449">
                  <c:v>0.28197</c:v>
                </c:pt>
                <c:pt idx="1450">
                  <c:v>0.27761999999999998</c:v>
                </c:pt>
                <c:pt idx="1451">
                  <c:v>0.28044999999999998</c:v>
                </c:pt>
                <c:pt idx="1452">
                  <c:v>0.27655999999999997</c:v>
                </c:pt>
                <c:pt idx="1453">
                  <c:v>0.27872999999999998</c:v>
                </c:pt>
                <c:pt idx="1454">
                  <c:v>0.27544000000000002</c:v>
                </c:pt>
                <c:pt idx="1455">
                  <c:v>0.27766999999999997</c:v>
                </c:pt>
                <c:pt idx="1456">
                  <c:v>0.27417000000000002</c:v>
                </c:pt>
                <c:pt idx="1457">
                  <c:v>0.27775</c:v>
                </c:pt>
                <c:pt idx="1458">
                  <c:v>0.27433999999999997</c:v>
                </c:pt>
                <c:pt idx="1459">
                  <c:v>0.27801999999999999</c:v>
                </c:pt>
                <c:pt idx="1460">
                  <c:v>0.27374999999999999</c:v>
                </c:pt>
                <c:pt idx="1461">
                  <c:v>0.27644000000000002</c:v>
                </c:pt>
                <c:pt idx="1462">
                  <c:v>0.27272999999999997</c:v>
                </c:pt>
                <c:pt idx="1463">
                  <c:v>0.27559</c:v>
                </c:pt>
                <c:pt idx="1464">
                  <c:v>0.27296999999999999</c:v>
                </c:pt>
                <c:pt idx="1465">
                  <c:v>0.27462999999999999</c:v>
                </c:pt>
                <c:pt idx="1466">
                  <c:v>0.27245000000000003</c:v>
                </c:pt>
                <c:pt idx="1467">
                  <c:v>0.27433999999999997</c:v>
                </c:pt>
                <c:pt idx="1468">
                  <c:v>0.27251999999999998</c:v>
                </c:pt>
                <c:pt idx="1469">
                  <c:v>0.27305000000000001</c:v>
                </c:pt>
                <c:pt idx="1470">
                  <c:v>0.27256000000000002</c:v>
                </c:pt>
                <c:pt idx="1471">
                  <c:v>0.27442</c:v>
                </c:pt>
                <c:pt idx="1472">
                  <c:v>0.26990999999999998</c:v>
                </c:pt>
                <c:pt idx="1473">
                  <c:v>0.27294000000000002</c:v>
                </c:pt>
                <c:pt idx="1474">
                  <c:v>0.26911000000000002</c:v>
                </c:pt>
                <c:pt idx="1475">
                  <c:v>0.27188000000000001</c:v>
                </c:pt>
                <c:pt idx="1476">
                  <c:v>0.26907999999999999</c:v>
                </c:pt>
                <c:pt idx="1477">
                  <c:v>0.27094000000000001</c:v>
                </c:pt>
                <c:pt idx="1478">
                  <c:v>0.26813999999999999</c:v>
                </c:pt>
                <c:pt idx="1479">
                  <c:v>0.26979999999999998</c:v>
                </c:pt>
                <c:pt idx="1480">
                  <c:v>0.26841999999999999</c:v>
                </c:pt>
                <c:pt idx="1481">
                  <c:v>0.26911000000000002</c:v>
                </c:pt>
                <c:pt idx="1482">
                  <c:v>0.26984000000000002</c:v>
                </c:pt>
                <c:pt idx="1483">
                  <c:v>0.26877000000000001</c:v>
                </c:pt>
                <c:pt idx="1484">
                  <c:v>0.26952999999999999</c:v>
                </c:pt>
                <c:pt idx="1485">
                  <c:v>0.26755000000000001</c:v>
                </c:pt>
                <c:pt idx="1486">
                  <c:v>0.26695000000000002</c:v>
                </c:pt>
                <c:pt idx="1487">
                  <c:v>0.26937</c:v>
                </c:pt>
                <c:pt idx="1488">
                  <c:v>0.26656000000000002</c:v>
                </c:pt>
                <c:pt idx="1489">
                  <c:v>0.26883000000000001</c:v>
                </c:pt>
                <c:pt idx="1490">
                  <c:v>0.26638000000000001</c:v>
                </c:pt>
                <c:pt idx="1491">
                  <c:v>0.26772000000000001</c:v>
                </c:pt>
                <c:pt idx="1492">
                  <c:v>0.26662000000000002</c:v>
                </c:pt>
                <c:pt idx="1493">
                  <c:v>0.26694000000000001</c:v>
                </c:pt>
                <c:pt idx="1494">
                  <c:v>0.26741999999999999</c:v>
                </c:pt>
                <c:pt idx="1495">
                  <c:v>0.26706000000000002</c:v>
                </c:pt>
                <c:pt idx="1496">
                  <c:v>0.26861000000000002</c:v>
                </c:pt>
                <c:pt idx="1497">
                  <c:v>0.26663999999999999</c:v>
                </c:pt>
                <c:pt idx="1498">
                  <c:v>0.26884000000000002</c:v>
                </c:pt>
                <c:pt idx="1499">
                  <c:v>0.26639000000000002</c:v>
                </c:pt>
                <c:pt idx="1500">
                  <c:v>0.26934000000000002</c:v>
                </c:pt>
                <c:pt idx="1501">
                  <c:v>0.26741999999999999</c:v>
                </c:pt>
                <c:pt idx="1502">
                  <c:v>0.26547999999999999</c:v>
                </c:pt>
                <c:pt idx="1503">
                  <c:v>0.26627000000000001</c:v>
                </c:pt>
                <c:pt idx="1504">
                  <c:v>0.26594000000000001</c:v>
                </c:pt>
                <c:pt idx="1505">
                  <c:v>0.26545000000000002</c:v>
                </c:pt>
                <c:pt idx="1506">
                  <c:v>0.26723000000000002</c:v>
                </c:pt>
                <c:pt idx="1507">
                  <c:v>0.26577000000000001</c:v>
                </c:pt>
                <c:pt idx="1508">
                  <c:v>0.26778000000000002</c:v>
                </c:pt>
                <c:pt idx="1509">
                  <c:v>0.26466000000000001</c:v>
                </c:pt>
                <c:pt idx="1510">
                  <c:v>0.26777000000000001</c:v>
                </c:pt>
                <c:pt idx="1511">
                  <c:v>0.26361000000000001</c:v>
                </c:pt>
                <c:pt idx="1512">
                  <c:v>0.26763999999999999</c:v>
                </c:pt>
                <c:pt idx="1513">
                  <c:v>0.26347999999999999</c:v>
                </c:pt>
                <c:pt idx="1514">
                  <c:v>0.26713999999999999</c:v>
                </c:pt>
                <c:pt idx="1515">
                  <c:v>0.26338</c:v>
                </c:pt>
                <c:pt idx="1516">
                  <c:v>0.26444000000000001</c:v>
                </c:pt>
                <c:pt idx="1517">
                  <c:v>0.26323000000000002</c:v>
                </c:pt>
                <c:pt idx="1518">
                  <c:v>0.26555000000000001</c:v>
                </c:pt>
                <c:pt idx="1519">
                  <c:v>0.26335999999999998</c:v>
                </c:pt>
                <c:pt idx="1520">
                  <c:v>0.26608999999999999</c:v>
                </c:pt>
                <c:pt idx="1521">
                  <c:v>0.26262999999999997</c:v>
                </c:pt>
                <c:pt idx="1522">
                  <c:v>0.26583000000000001</c:v>
                </c:pt>
                <c:pt idx="1523">
                  <c:v>0.26195000000000002</c:v>
                </c:pt>
                <c:pt idx="1524">
                  <c:v>0.26495000000000002</c:v>
                </c:pt>
                <c:pt idx="1525">
                  <c:v>0.26074999999999998</c:v>
                </c:pt>
                <c:pt idx="1526">
                  <c:v>0.26447999999999999</c:v>
                </c:pt>
                <c:pt idx="1527">
                  <c:v>0.26069999999999999</c:v>
                </c:pt>
                <c:pt idx="1528">
                  <c:v>0.26440999999999998</c:v>
                </c:pt>
                <c:pt idx="1529">
                  <c:v>0.26105</c:v>
                </c:pt>
                <c:pt idx="1530">
                  <c:v>0.26430999999999999</c:v>
                </c:pt>
                <c:pt idx="1531">
                  <c:v>0.26058999999999999</c:v>
                </c:pt>
                <c:pt idx="1532">
                  <c:v>0.26228000000000001</c:v>
                </c:pt>
                <c:pt idx="1533">
                  <c:v>0.25935999999999998</c:v>
                </c:pt>
                <c:pt idx="1534">
                  <c:v>0.26291999999999999</c:v>
                </c:pt>
                <c:pt idx="1535">
                  <c:v>0.25933</c:v>
                </c:pt>
                <c:pt idx="1536">
                  <c:v>0.26258999999999999</c:v>
                </c:pt>
                <c:pt idx="1537">
                  <c:v>0.25879999999999997</c:v>
                </c:pt>
                <c:pt idx="1538">
                  <c:v>0.26179999999999998</c:v>
                </c:pt>
                <c:pt idx="1539">
                  <c:v>0.25767000000000001</c:v>
                </c:pt>
                <c:pt idx="1540">
                  <c:v>0.26208999999999999</c:v>
                </c:pt>
                <c:pt idx="1541">
                  <c:v>0.25889000000000001</c:v>
                </c:pt>
                <c:pt idx="1542">
                  <c:v>0.26219999999999999</c:v>
                </c:pt>
                <c:pt idx="1543">
                  <c:v>0.25855</c:v>
                </c:pt>
                <c:pt idx="1544">
                  <c:v>0.26174999999999998</c:v>
                </c:pt>
                <c:pt idx="1545">
                  <c:v>0.25679999999999997</c:v>
                </c:pt>
                <c:pt idx="1546">
                  <c:v>0.25974999999999998</c:v>
                </c:pt>
                <c:pt idx="1547">
                  <c:v>0.25639000000000001</c:v>
                </c:pt>
                <c:pt idx="1548">
                  <c:v>0.26001999999999997</c:v>
                </c:pt>
                <c:pt idx="1549">
                  <c:v>0.25647999999999999</c:v>
                </c:pt>
                <c:pt idx="1550">
                  <c:v>0.26063999999999998</c:v>
                </c:pt>
                <c:pt idx="1551">
                  <c:v>0.25635999999999998</c:v>
                </c:pt>
                <c:pt idx="1552">
                  <c:v>0.26085999999999998</c:v>
                </c:pt>
                <c:pt idx="1553">
                  <c:v>0.25739000000000001</c:v>
                </c:pt>
                <c:pt idx="1554">
                  <c:v>0.26078000000000001</c:v>
                </c:pt>
                <c:pt idx="1555">
                  <c:v>0.25633</c:v>
                </c:pt>
                <c:pt idx="1556">
                  <c:v>0.25989000000000001</c:v>
                </c:pt>
                <c:pt idx="1557">
                  <c:v>0.25563000000000002</c:v>
                </c:pt>
                <c:pt idx="1558">
                  <c:v>0.25852000000000003</c:v>
                </c:pt>
                <c:pt idx="1559">
                  <c:v>0.25458999999999998</c:v>
                </c:pt>
                <c:pt idx="1560">
                  <c:v>0.25746999999999998</c:v>
                </c:pt>
                <c:pt idx="1561">
                  <c:v>0.25445000000000001</c:v>
                </c:pt>
                <c:pt idx="1562">
                  <c:v>0.25835999999999998</c:v>
                </c:pt>
                <c:pt idx="1563">
                  <c:v>0.25546999999999997</c:v>
                </c:pt>
                <c:pt idx="1564">
                  <c:v>0.25977</c:v>
                </c:pt>
                <c:pt idx="1565">
                  <c:v>0.25611</c:v>
                </c:pt>
                <c:pt idx="1566">
                  <c:v>0.26062999999999997</c:v>
                </c:pt>
                <c:pt idx="1567">
                  <c:v>0.25672</c:v>
                </c:pt>
                <c:pt idx="1568">
                  <c:v>0.26002999999999998</c:v>
                </c:pt>
                <c:pt idx="1569">
                  <c:v>0.25646999999999998</c:v>
                </c:pt>
                <c:pt idx="1570">
                  <c:v>0.25861000000000001</c:v>
                </c:pt>
                <c:pt idx="1571">
                  <c:v>0.25557999999999997</c:v>
                </c:pt>
                <c:pt idx="1572">
                  <c:v>0.25750000000000001</c:v>
                </c:pt>
                <c:pt idx="1573">
                  <c:v>0.25557999999999997</c:v>
                </c:pt>
                <c:pt idx="1574">
                  <c:v>0.25691999999999998</c:v>
                </c:pt>
                <c:pt idx="1575">
                  <c:v>0.25534000000000001</c:v>
                </c:pt>
                <c:pt idx="1576">
                  <c:v>0.25957999999999998</c:v>
                </c:pt>
                <c:pt idx="1577">
                  <c:v>0.25573000000000001</c:v>
                </c:pt>
                <c:pt idx="1578">
                  <c:v>0.25940999999999997</c:v>
                </c:pt>
                <c:pt idx="1579">
                  <c:v>0.25646999999999998</c:v>
                </c:pt>
                <c:pt idx="1580">
                  <c:v>0.25944</c:v>
                </c:pt>
                <c:pt idx="1581">
                  <c:v>0.25558999999999998</c:v>
                </c:pt>
                <c:pt idx="1582">
                  <c:v>0.25784000000000001</c:v>
                </c:pt>
                <c:pt idx="1583">
                  <c:v>0.25547999999999998</c:v>
                </c:pt>
                <c:pt idx="1584">
                  <c:v>0.25730999999999998</c:v>
                </c:pt>
                <c:pt idx="1585">
                  <c:v>0.25605</c:v>
                </c:pt>
                <c:pt idx="1586">
                  <c:v>0.25711000000000001</c:v>
                </c:pt>
                <c:pt idx="1587">
                  <c:v>0.25713999999999998</c:v>
                </c:pt>
                <c:pt idx="1588">
                  <c:v>0.25758999999999999</c:v>
                </c:pt>
                <c:pt idx="1589">
                  <c:v>0.25858999999999999</c:v>
                </c:pt>
                <c:pt idx="1590">
                  <c:v>0.26084000000000002</c:v>
                </c:pt>
                <c:pt idx="1591">
                  <c:v>0.25713999999999998</c:v>
                </c:pt>
                <c:pt idx="1592">
                  <c:v>0.25983000000000001</c:v>
                </c:pt>
                <c:pt idx="1593">
                  <c:v>0.25658999999999998</c:v>
                </c:pt>
                <c:pt idx="1594">
                  <c:v>0.25811000000000001</c:v>
                </c:pt>
                <c:pt idx="1595">
                  <c:v>0.25573000000000001</c:v>
                </c:pt>
                <c:pt idx="1596">
                  <c:v>0.25763999999999998</c:v>
                </c:pt>
                <c:pt idx="1597">
                  <c:v>0.25673000000000001</c:v>
                </c:pt>
                <c:pt idx="1598">
                  <c:v>0.25773000000000001</c:v>
                </c:pt>
                <c:pt idx="1599">
                  <c:v>0.25785999999999998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312320"/>
        <c:axId val="32310784"/>
      </c:scatterChart>
      <c:valAx>
        <c:axId val="32312320"/>
        <c:scaling>
          <c:orientation val="minMax"/>
        </c:scaling>
        <c:delete val="0"/>
        <c:axPos val="b"/>
        <c:majorTickMark val="out"/>
        <c:minorTickMark val="none"/>
        <c:tickLblPos val="nextTo"/>
        <c:crossAx val="32310784"/>
        <c:crosses val="autoZero"/>
        <c:crossBetween val="midCat"/>
      </c:valAx>
      <c:valAx>
        <c:axId val="323107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23123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Sheet2!$D$3:$D$1762</c:f>
              <c:numCache>
                <c:formatCode>General</c:formatCode>
                <c:ptCount val="1760"/>
                <c:pt idx="0">
                  <c:v>0.38786999999999999</c:v>
                </c:pt>
                <c:pt idx="1">
                  <c:v>0.39268999999999998</c:v>
                </c:pt>
                <c:pt idx="2">
                  <c:v>0.38634000000000002</c:v>
                </c:pt>
                <c:pt idx="3">
                  <c:v>0.39055000000000001</c:v>
                </c:pt>
                <c:pt idx="4">
                  <c:v>0.38497999999999999</c:v>
                </c:pt>
                <c:pt idx="5">
                  <c:v>0.39034000000000002</c:v>
                </c:pt>
                <c:pt idx="6">
                  <c:v>0.38600000000000001</c:v>
                </c:pt>
                <c:pt idx="7">
                  <c:v>0.39111000000000001</c:v>
                </c:pt>
                <c:pt idx="8">
                  <c:v>0.38566</c:v>
                </c:pt>
                <c:pt idx="9">
                  <c:v>0.39</c:v>
                </c:pt>
                <c:pt idx="10">
                  <c:v>0.38428000000000001</c:v>
                </c:pt>
                <c:pt idx="11">
                  <c:v>0.38469999999999999</c:v>
                </c:pt>
                <c:pt idx="12">
                  <c:v>0.38329999999999997</c:v>
                </c:pt>
                <c:pt idx="13">
                  <c:v>0.38334000000000001</c:v>
                </c:pt>
                <c:pt idx="14">
                  <c:v>0.38152999999999998</c:v>
                </c:pt>
                <c:pt idx="15">
                  <c:v>0.38302999999999998</c:v>
                </c:pt>
                <c:pt idx="16">
                  <c:v>0.38197999999999999</c:v>
                </c:pt>
                <c:pt idx="17">
                  <c:v>0.38191999999999998</c:v>
                </c:pt>
                <c:pt idx="18">
                  <c:v>0.37817000000000001</c:v>
                </c:pt>
                <c:pt idx="19">
                  <c:v>0.37873000000000001</c:v>
                </c:pt>
                <c:pt idx="20">
                  <c:v>0.37724999999999997</c:v>
                </c:pt>
                <c:pt idx="21">
                  <c:v>0.37766</c:v>
                </c:pt>
                <c:pt idx="22">
                  <c:v>0.37776999999999999</c:v>
                </c:pt>
                <c:pt idx="23">
                  <c:v>0.37822</c:v>
                </c:pt>
                <c:pt idx="24">
                  <c:v>0.37669999999999998</c:v>
                </c:pt>
                <c:pt idx="25">
                  <c:v>0.37689</c:v>
                </c:pt>
                <c:pt idx="26">
                  <c:v>0.38041999999999998</c:v>
                </c:pt>
                <c:pt idx="27">
                  <c:v>0.37567</c:v>
                </c:pt>
                <c:pt idx="28">
                  <c:v>0.38038</c:v>
                </c:pt>
                <c:pt idx="29">
                  <c:v>0.37656000000000001</c:v>
                </c:pt>
                <c:pt idx="30">
                  <c:v>0.38255</c:v>
                </c:pt>
                <c:pt idx="31">
                  <c:v>0.37755</c:v>
                </c:pt>
                <c:pt idx="32">
                  <c:v>0.38272</c:v>
                </c:pt>
                <c:pt idx="33">
                  <c:v>0.379</c:v>
                </c:pt>
                <c:pt idx="34">
                  <c:v>0.38529999999999998</c:v>
                </c:pt>
                <c:pt idx="35">
                  <c:v>0.38313999999999998</c:v>
                </c:pt>
                <c:pt idx="36">
                  <c:v>0.39155000000000001</c:v>
                </c:pt>
                <c:pt idx="37">
                  <c:v>0.38952999999999999</c:v>
                </c:pt>
                <c:pt idx="38">
                  <c:v>0.39946999999999999</c:v>
                </c:pt>
                <c:pt idx="39">
                  <c:v>0.39807999999999999</c:v>
                </c:pt>
                <c:pt idx="40">
                  <c:v>0.40551999999999999</c:v>
                </c:pt>
                <c:pt idx="41">
                  <c:v>0.40677999999999997</c:v>
                </c:pt>
                <c:pt idx="42">
                  <c:v>0.41364000000000001</c:v>
                </c:pt>
                <c:pt idx="43">
                  <c:v>0.41760999999999998</c:v>
                </c:pt>
                <c:pt idx="44">
                  <c:v>0.42581000000000002</c:v>
                </c:pt>
                <c:pt idx="45">
                  <c:v>0.43365999999999999</c:v>
                </c:pt>
                <c:pt idx="46">
                  <c:v>0.44733000000000001</c:v>
                </c:pt>
                <c:pt idx="47">
                  <c:v>0.46083000000000002</c:v>
                </c:pt>
                <c:pt idx="48">
                  <c:v>0.47853000000000001</c:v>
                </c:pt>
                <c:pt idx="49">
                  <c:v>0.49613000000000002</c:v>
                </c:pt>
                <c:pt idx="50">
                  <c:v>0.51590999999999998</c:v>
                </c:pt>
                <c:pt idx="51">
                  <c:v>0.52912000000000003</c:v>
                </c:pt>
                <c:pt idx="52">
                  <c:v>0.54200000000000004</c:v>
                </c:pt>
                <c:pt idx="53">
                  <c:v>0.55505000000000004</c:v>
                </c:pt>
                <c:pt idx="54">
                  <c:v>0.57250000000000001</c:v>
                </c:pt>
                <c:pt idx="55">
                  <c:v>0.58989000000000003</c:v>
                </c:pt>
                <c:pt idx="56">
                  <c:v>0.62377000000000005</c:v>
                </c:pt>
                <c:pt idx="57">
                  <c:v>0.65952999999999995</c:v>
                </c:pt>
                <c:pt idx="58">
                  <c:v>0.69233</c:v>
                </c:pt>
                <c:pt idx="59">
                  <c:v>0.73851999999999995</c:v>
                </c:pt>
                <c:pt idx="60">
                  <c:v>0.77537999999999996</c:v>
                </c:pt>
                <c:pt idx="61">
                  <c:v>0.82416</c:v>
                </c:pt>
                <c:pt idx="62">
                  <c:v>0.85441999999999996</c:v>
                </c:pt>
                <c:pt idx="63">
                  <c:v>0.88536999999999999</c:v>
                </c:pt>
                <c:pt idx="64">
                  <c:v>0.90617000000000003</c:v>
                </c:pt>
                <c:pt idx="65">
                  <c:v>0.94005000000000005</c:v>
                </c:pt>
                <c:pt idx="66">
                  <c:v>0.96728000000000003</c:v>
                </c:pt>
                <c:pt idx="67">
                  <c:v>1.00325</c:v>
                </c:pt>
                <c:pt idx="68">
                  <c:v>1.0369999999999999</c:v>
                </c:pt>
                <c:pt idx="69">
                  <c:v>1.09327</c:v>
                </c:pt>
                <c:pt idx="70">
                  <c:v>1.14063</c:v>
                </c:pt>
                <c:pt idx="71">
                  <c:v>1.2276100000000001</c:v>
                </c:pt>
                <c:pt idx="72">
                  <c:v>1.2786999999999999</c:v>
                </c:pt>
                <c:pt idx="73">
                  <c:v>1.3347800000000001</c:v>
                </c:pt>
                <c:pt idx="74">
                  <c:v>1.3676999999999999</c:v>
                </c:pt>
                <c:pt idx="75">
                  <c:v>1.39897</c:v>
                </c:pt>
                <c:pt idx="76">
                  <c:v>1.41666</c:v>
                </c:pt>
                <c:pt idx="77">
                  <c:v>1.4488300000000001</c:v>
                </c:pt>
                <c:pt idx="78">
                  <c:v>1.4714400000000001</c:v>
                </c:pt>
                <c:pt idx="79">
                  <c:v>1.50569</c:v>
                </c:pt>
                <c:pt idx="80">
                  <c:v>1.53325</c:v>
                </c:pt>
                <c:pt idx="81">
                  <c:v>1.5778300000000001</c:v>
                </c:pt>
                <c:pt idx="82">
                  <c:v>1.61067</c:v>
                </c:pt>
                <c:pt idx="83">
                  <c:v>1.6548400000000001</c:v>
                </c:pt>
                <c:pt idx="84">
                  <c:v>1.6809099999999999</c:v>
                </c:pt>
                <c:pt idx="85">
                  <c:v>1.7140899999999999</c:v>
                </c:pt>
                <c:pt idx="86">
                  <c:v>1.73559</c:v>
                </c:pt>
                <c:pt idx="87">
                  <c:v>1.7484500000000001</c:v>
                </c:pt>
                <c:pt idx="88">
                  <c:v>1.76353</c:v>
                </c:pt>
                <c:pt idx="89">
                  <c:v>1.77433</c:v>
                </c:pt>
                <c:pt idx="90">
                  <c:v>1.78166</c:v>
                </c:pt>
                <c:pt idx="91">
                  <c:v>1.7908900000000001</c:v>
                </c:pt>
                <c:pt idx="92">
                  <c:v>1.79755</c:v>
                </c:pt>
                <c:pt idx="93">
                  <c:v>1.8048900000000001</c:v>
                </c:pt>
                <c:pt idx="94">
                  <c:v>1.80541</c:v>
                </c:pt>
                <c:pt idx="95">
                  <c:v>1.8070299999999999</c:v>
                </c:pt>
                <c:pt idx="96">
                  <c:v>1.79986</c:v>
                </c:pt>
                <c:pt idx="97">
                  <c:v>1.79281</c:v>
                </c:pt>
                <c:pt idx="98">
                  <c:v>1.78203</c:v>
                </c:pt>
                <c:pt idx="99">
                  <c:v>1.77884</c:v>
                </c:pt>
                <c:pt idx="100">
                  <c:v>1.7720499999999999</c:v>
                </c:pt>
                <c:pt idx="101">
                  <c:v>1.75864</c:v>
                </c:pt>
                <c:pt idx="102">
                  <c:v>1.7527200000000001</c:v>
                </c:pt>
                <c:pt idx="103">
                  <c:v>1.7335799999999999</c:v>
                </c:pt>
                <c:pt idx="104">
                  <c:v>1.7196100000000001</c:v>
                </c:pt>
                <c:pt idx="105">
                  <c:v>1.69123</c:v>
                </c:pt>
                <c:pt idx="106">
                  <c:v>1.66659</c:v>
                </c:pt>
                <c:pt idx="107">
                  <c:v>1.6287499999999999</c:v>
                </c:pt>
                <c:pt idx="108">
                  <c:v>1.5977300000000001</c:v>
                </c:pt>
                <c:pt idx="109">
                  <c:v>1.56386</c:v>
                </c:pt>
                <c:pt idx="110">
                  <c:v>1.54677</c:v>
                </c:pt>
                <c:pt idx="111">
                  <c:v>1.5276099999999999</c:v>
                </c:pt>
                <c:pt idx="112">
                  <c:v>1.5138799999999999</c:v>
                </c:pt>
                <c:pt idx="113">
                  <c:v>1.4888600000000001</c:v>
                </c:pt>
                <c:pt idx="114">
                  <c:v>1.4678599999999999</c:v>
                </c:pt>
                <c:pt idx="115">
                  <c:v>1.4275199999999999</c:v>
                </c:pt>
                <c:pt idx="116">
                  <c:v>1.3982000000000001</c:v>
                </c:pt>
                <c:pt idx="117">
                  <c:v>1.3537699999999999</c:v>
                </c:pt>
                <c:pt idx="118">
                  <c:v>1.3201400000000001</c:v>
                </c:pt>
                <c:pt idx="119">
                  <c:v>1.27112</c:v>
                </c:pt>
                <c:pt idx="120">
                  <c:v>1.2372000000000001</c:v>
                </c:pt>
                <c:pt idx="121">
                  <c:v>1.2017199999999999</c:v>
                </c:pt>
                <c:pt idx="122">
                  <c:v>1.1852499999999999</c:v>
                </c:pt>
                <c:pt idx="123">
                  <c:v>1.15984</c:v>
                </c:pt>
                <c:pt idx="124">
                  <c:v>1.14533</c:v>
                </c:pt>
                <c:pt idx="125">
                  <c:v>1.11494</c:v>
                </c:pt>
                <c:pt idx="126">
                  <c:v>1.09633</c:v>
                </c:pt>
                <c:pt idx="127">
                  <c:v>1.0644800000000001</c:v>
                </c:pt>
                <c:pt idx="128">
                  <c:v>1.03966</c:v>
                </c:pt>
                <c:pt idx="129">
                  <c:v>0.99736000000000002</c:v>
                </c:pt>
                <c:pt idx="130">
                  <c:v>0.94494</c:v>
                </c:pt>
                <c:pt idx="131">
                  <c:v>0.90595000000000003</c:v>
                </c:pt>
                <c:pt idx="132">
                  <c:v>0.87502999999999997</c:v>
                </c:pt>
                <c:pt idx="133">
                  <c:v>0.84833999999999998</c:v>
                </c:pt>
                <c:pt idx="134">
                  <c:v>0.83374999999999999</c:v>
                </c:pt>
                <c:pt idx="135">
                  <c:v>0.81544000000000005</c:v>
                </c:pt>
                <c:pt idx="136">
                  <c:v>0.80215999999999998</c:v>
                </c:pt>
                <c:pt idx="137">
                  <c:v>0.77905999999999997</c:v>
                </c:pt>
                <c:pt idx="138">
                  <c:v>0.76254999999999995</c:v>
                </c:pt>
                <c:pt idx="139">
                  <c:v>0.73641999999999996</c:v>
                </c:pt>
                <c:pt idx="140">
                  <c:v>0.71591000000000005</c:v>
                </c:pt>
                <c:pt idx="141">
                  <c:v>0.68191999999999997</c:v>
                </c:pt>
                <c:pt idx="142">
                  <c:v>0.65971999999999997</c:v>
                </c:pt>
                <c:pt idx="143">
                  <c:v>0.62794000000000005</c:v>
                </c:pt>
                <c:pt idx="144">
                  <c:v>0.60907999999999995</c:v>
                </c:pt>
                <c:pt idx="145">
                  <c:v>0.58055999999999996</c:v>
                </c:pt>
                <c:pt idx="146">
                  <c:v>0.56760999999999995</c:v>
                </c:pt>
                <c:pt idx="147">
                  <c:v>0.55817000000000005</c:v>
                </c:pt>
                <c:pt idx="148">
                  <c:v>0.54495000000000005</c:v>
                </c:pt>
                <c:pt idx="149">
                  <c:v>0.53341000000000005</c:v>
                </c:pt>
                <c:pt idx="150">
                  <c:v>0.52015999999999996</c:v>
                </c:pt>
                <c:pt idx="151">
                  <c:v>0.50702999999999998</c:v>
                </c:pt>
                <c:pt idx="152">
                  <c:v>0.49043999999999999</c:v>
                </c:pt>
                <c:pt idx="153">
                  <c:v>0.47264</c:v>
                </c:pt>
                <c:pt idx="154">
                  <c:v>0.45752999999999999</c:v>
                </c:pt>
                <c:pt idx="155">
                  <c:v>0.44196999999999997</c:v>
                </c:pt>
                <c:pt idx="156">
                  <c:v>0.42993999999999999</c:v>
                </c:pt>
                <c:pt idx="157">
                  <c:v>0.4178</c:v>
                </c:pt>
                <c:pt idx="158">
                  <c:v>0.41421999999999998</c:v>
                </c:pt>
                <c:pt idx="159">
                  <c:v>0.40612999999999999</c:v>
                </c:pt>
                <c:pt idx="160">
                  <c:v>0.39707999999999999</c:v>
                </c:pt>
                <c:pt idx="161">
                  <c:v>0.39524999999999999</c:v>
                </c:pt>
                <c:pt idx="162">
                  <c:v>0.38484000000000002</c:v>
                </c:pt>
                <c:pt idx="163">
                  <c:v>0.38127</c:v>
                </c:pt>
                <c:pt idx="164">
                  <c:v>0.36930000000000002</c:v>
                </c:pt>
                <c:pt idx="165">
                  <c:v>0.36441000000000001</c:v>
                </c:pt>
                <c:pt idx="166">
                  <c:v>0.35232999999999998</c:v>
                </c:pt>
                <c:pt idx="167">
                  <c:v>0.34821999999999997</c:v>
                </c:pt>
                <c:pt idx="168">
                  <c:v>0.33979999999999999</c:v>
                </c:pt>
                <c:pt idx="169">
                  <c:v>0.33892</c:v>
                </c:pt>
                <c:pt idx="170">
                  <c:v>0.33318999999999999</c:v>
                </c:pt>
                <c:pt idx="171">
                  <c:v>0.33290999999999998</c:v>
                </c:pt>
                <c:pt idx="172">
                  <c:v>0.32774999999999999</c:v>
                </c:pt>
                <c:pt idx="173">
                  <c:v>0.32766000000000001</c:v>
                </c:pt>
                <c:pt idx="174">
                  <c:v>0.32229999999999998</c:v>
                </c:pt>
                <c:pt idx="175">
                  <c:v>0.32173000000000002</c:v>
                </c:pt>
                <c:pt idx="176">
                  <c:v>0.31389</c:v>
                </c:pt>
                <c:pt idx="177">
                  <c:v>0.31422</c:v>
                </c:pt>
                <c:pt idx="178">
                  <c:v>0.30689</c:v>
                </c:pt>
                <c:pt idx="179">
                  <c:v>0.30847000000000002</c:v>
                </c:pt>
                <c:pt idx="180">
                  <c:v>0.30288999999999999</c:v>
                </c:pt>
                <c:pt idx="181">
                  <c:v>0.30532999999999999</c:v>
                </c:pt>
                <c:pt idx="182">
                  <c:v>0.30042000000000002</c:v>
                </c:pt>
                <c:pt idx="183">
                  <c:v>0.30270000000000002</c:v>
                </c:pt>
                <c:pt idx="184">
                  <c:v>0.29777999999999999</c:v>
                </c:pt>
                <c:pt idx="185">
                  <c:v>0.30086000000000002</c:v>
                </c:pt>
                <c:pt idx="186">
                  <c:v>0.29498000000000002</c:v>
                </c:pt>
                <c:pt idx="187">
                  <c:v>0.29799999999999999</c:v>
                </c:pt>
                <c:pt idx="188">
                  <c:v>0.29209000000000002</c:v>
                </c:pt>
                <c:pt idx="189">
                  <c:v>0.29503000000000001</c:v>
                </c:pt>
                <c:pt idx="190">
                  <c:v>0.28902</c:v>
                </c:pt>
                <c:pt idx="191">
                  <c:v>0.28827999999999998</c:v>
                </c:pt>
                <c:pt idx="192">
                  <c:v>0.28599999999999998</c:v>
                </c:pt>
                <c:pt idx="193">
                  <c:v>0.28691</c:v>
                </c:pt>
                <c:pt idx="194">
                  <c:v>0.28533999999999998</c:v>
                </c:pt>
                <c:pt idx="195">
                  <c:v>0.28709000000000001</c:v>
                </c:pt>
                <c:pt idx="196">
                  <c:v>0.28514</c:v>
                </c:pt>
                <c:pt idx="197">
                  <c:v>0.28625</c:v>
                </c:pt>
                <c:pt idx="198">
                  <c:v>0.28383999999999998</c:v>
                </c:pt>
                <c:pt idx="199">
                  <c:v>0.28587000000000001</c:v>
                </c:pt>
                <c:pt idx="200">
                  <c:v>0.28331000000000001</c:v>
                </c:pt>
                <c:pt idx="201">
                  <c:v>0.28505000000000003</c:v>
                </c:pt>
                <c:pt idx="202">
                  <c:v>0.28244999999999998</c:v>
                </c:pt>
                <c:pt idx="203">
                  <c:v>0.28527999999999998</c:v>
                </c:pt>
                <c:pt idx="204">
                  <c:v>0.28297</c:v>
                </c:pt>
                <c:pt idx="205">
                  <c:v>0.28108</c:v>
                </c:pt>
                <c:pt idx="206">
                  <c:v>0.28312999999999999</c:v>
                </c:pt>
                <c:pt idx="207">
                  <c:v>0.27961000000000003</c:v>
                </c:pt>
                <c:pt idx="208">
                  <c:v>0.28372000000000003</c:v>
                </c:pt>
                <c:pt idx="209">
                  <c:v>0.27981</c:v>
                </c:pt>
                <c:pt idx="210">
                  <c:v>0.28214</c:v>
                </c:pt>
                <c:pt idx="211">
                  <c:v>0.27925</c:v>
                </c:pt>
                <c:pt idx="212">
                  <c:v>0.28105999999999998</c:v>
                </c:pt>
                <c:pt idx="213">
                  <c:v>0.27844000000000002</c:v>
                </c:pt>
                <c:pt idx="214">
                  <c:v>0.28005000000000002</c:v>
                </c:pt>
                <c:pt idx="215">
                  <c:v>0.27816999999999997</c:v>
                </c:pt>
                <c:pt idx="216">
                  <c:v>0.27866999999999997</c:v>
                </c:pt>
                <c:pt idx="217">
                  <c:v>0.27709</c:v>
                </c:pt>
                <c:pt idx="218">
                  <c:v>0.27877999999999997</c:v>
                </c:pt>
                <c:pt idx="219">
                  <c:v>0.27764</c:v>
                </c:pt>
                <c:pt idx="220">
                  <c:v>0.28133000000000002</c:v>
                </c:pt>
                <c:pt idx="221">
                  <c:v>0.27662999999999999</c:v>
                </c:pt>
                <c:pt idx="222">
                  <c:v>0.28098000000000001</c:v>
                </c:pt>
                <c:pt idx="223">
                  <c:v>0.27618999999999999</c:v>
                </c:pt>
                <c:pt idx="224">
                  <c:v>0.27937000000000001</c:v>
                </c:pt>
                <c:pt idx="225">
                  <c:v>0.27433999999999997</c:v>
                </c:pt>
                <c:pt idx="226">
                  <c:v>0.27779999999999999</c:v>
                </c:pt>
                <c:pt idx="227">
                  <c:v>0.27322999999999997</c:v>
                </c:pt>
                <c:pt idx="228">
                  <c:v>0.27775</c:v>
                </c:pt>
                <c:pt idx="229">
                  <c:v>0.27338000000000001</c:v>
                </c:pt>
                <c:pt idx="230">
                  <c:v>0.27905999999999997</c:v>
                </c:pt>
                <c:pt idx="231">
                  <c:v>0.27553</c:v>
                </c:pt>
                <c:pt idx="232">
                  <c:v>0.27879999999999999</c:v>
                </c:pt>
                <c:pt idx="233">
                  <c:v>0.27479999999999999</c:v>
                </c:pt>
                <c:pt idx="234">
                  <c:v>0.27603</c:v>
                </c:pt>
                <c:pt idx="235">
                  <c:v>0.27389000000000002</c:v>
                </c:pt>
                <c:pt idx="236">
                  <c:v>0.27612999999999999</c:v>
                </c:pt>
                <c:pt idx="237">
                  <c:v>0.27309</c:v>
                </c:pt>
                <c:pt idx="238">
                  <c:v>0.27564</c:v>
                </c:pt>
                <c:pt idx="239">
                  <c:v>0.27209</c:v>
                </c:pt>
                <c:pt idx="240">
                  <c:v>0.27633999999999997</c:v>
                </c:pt>
                <c:pt idx="241">
                  <c:v>0.27316000000000001</c:v>
                </c:pt>
                <c:pt idx="242">
                  <c:v>0.27783000000000002</c:v>
                </c:pt>
                <c:pt idx="243">
                  <c:v>0.27396999999999999</c:v>
                </c:pt>
                <c:pt idx="244">
                  <c:v>0.27851999999999999</c:v>
                </c:pt>
                <c:pt idx="245">
                  <c:v>0.27516000000000002</c:v>
                </c:pt>
                <c:pt idx="246">
                  <c:v>0.28012999999999999</c:v>
                </c:pt>
                <c:pt idx="247">
                  <c:v>0.2732</c:v>
                </c:pt>
                <c:pt idx="248">
                  <c:v>0.2772</c:v>
                </c:pt>
                <c:pt idx="249">
                  <c:v>0.27655999999999997</c:v>
                </c:pt>
                <c:pt idx="250">
                  <c:v>0.27453</c:v>
                </c:pt>
                <c:pt idx="251">
                  <c:v>0.27546999999999999</c:v>
                </c:pt>
                <c:pt idx="252">
                  <c:v>0.27468999999999999</c:v>
                </c:pt>
                <c:pt idx="253">
                  <c:v>0.27514</c:v>
                </c:pt>
                <c:pt idx="254">
                  <c:v>0.27555000000000002</c:v>
                </c:pt>
                <c:pt idx="255">
                  <c:v>0.27635999999999999</c:v>
                </c:pt>
                <c:pt idx="256">
                  <c:v>0.27594000000000002</c:v>
                </c:pt>
                <c:pt idx="257">
                  <c:v>0.2762</c:v>
                </c:pt>
                <c:pt idx="258">
                  <c:v>0.27712999999999999</c:v>
                </c:pt>
                <c:pt idx="259">
                  <c:v>0.27746999999999999</c:v>
                </c:pt>
                <c:pt idx="260">
                  <c:v>0.27755999999999997</c:v>
                </c:pt>
                <c:pt idx="261">
                  <c:v>0.27705000000000002</c:v>
                </c:pt>
                <c:pt idx="262">
                  <c:v>0.27857999999999999</c:v>
                </c:pt>
                <c:pt idx="263">
                  <c:v>0.27748</c:v>
                </c:pt>
                <c:pt idx="264">
                  <c:v>0.27683000000000002</c:v>
                </c:pt>
                <c:pt idx="265">
                  <c:v>0.28090999999999999</c:v>
                </c:pt>
                <c:pt idx="266">
                  <c:v>0.27696999999999999</c:v>
                </c:pt>
                <c:pt idx="267">
                  <c:v>0.28103</c:v>
                </c:pt>
                <c:pt idx="268">
                  <c:v>0.27892</c:v>
                </c:pt>
                <c:pt idx="269">
                  <c:v>0.28261999999999998</c:v>
                </c:pt>
                <c:pt idx="270">
                  <c:v>0.28050000000000003</c:v>
                </c:pt>
                <c:pt idx="271">
                  <c:v>0.28472999999999998</c:v>
                </c:pt>
                <c:pt idx="272">
                  <c:v>0.28355000000000002</c:v>
                </c:pt>
                <c:pt idx="273">
                  <c:v>0.28781000000000001</c:v>
                </c:pt>
                <c:pt idx="274">
                  <c:v>0.28688999999999998</c:v>
                </c:pt>
                <c:pt idx="275">
                  <c:v>0.29049999999999998</c:v>
                </c:pt>
                <c:pt idx="276">
                  <c:v>0.28866000000000003</c:v>
                </c:pt>
                <c:pt idx="277">
                  <c:v>0.29277999999999998</c:v>
                </c:pt>
                <c:pt idx="278">
                  <c:v>0.29264000000000001</c:v>
                </c:pt>
                <c:pt idx="279">
                  <c:v>0.30044999999999999</c:v>
                </c:pt>
                <c:pt idx="280">
                  <c:v>0.29891000000000001</c:v>
                </c:pt>
                <c:pt idx="281">
                  <c:v>0.30708000000000002</c:v>
                </c:pt>
                <c:pt idx="282">
                  <c:v>0.30758999999999997</c:v>
                </c:pt>
                <c:pt idx="283">
                  <c:v>0.31939000000000001</c:v>
                </c:pt>
                <c:pt idx="284">
                  <c:v>0.32505000000000001</c:v>
                </c:pt>
                <c:pt idx="285">
                  <c:v>0.33761000000000002</c:v>
                </c:pt>
                <c:pt idx="286">
                  <c:v>0.34233000000000002</c:v>
                </c:pt>
                <c:pt idx="287">
                  <c:v>0.35371999999999998</c:v>
                </c:pt>
                <c:pt idx="288">
                  <c:v>0.35442000000000001</c:v>
                </c:pt>
                <c:pt idx="289">
                  <c:v>0.36508000000000002</c:v>
                </c:pt>
                <c:pt idx="290">
                  <c:v>0.36939</c:v>
                </c:pt>
                <c:pt idx="291">
                  <c:v>0.38330999999999998</c:v>
                </c:pt>
                <c:pt idx="292">
                  <c:v>0.38852999999999999</c:v>
                </c:pt>
                <c:pt idx="293">
                  <c:v>0.4052</c:v>
                </c:pt>
                <c:pt idx="294">
                  <c:v>0.42856</c:v>
                </c:pt>
                <c:pt idx="295">
                  <c:v>0.45506000000000002</c:v>
                </c:pt>
                <c:pt idx="296">
                  <c:v>0.47505999999999998</c:v>
                </c:pt>
                <c:pt idx="297">
                  <c:v>0.50522</c:v>
                </c:pt>
                <c:pt idx="298">
                  <c:v>0.52561000000000002</c:v>
                </c:pt>
                <c:pt idx="299">
                  <c:v>0.54952000000000001</c:v>
                </c:pt>
                <c:pt idx="300">
                  <c:v>0.55884</c:v>
                </c:pt>
                <c:pt idx="301">
                  <c:v>0.58162000000000003</c:v>
                </c:pt>
                <c:pt idx="302">
                  <c:v>0.59655000000000002</c:v>
                </c:pt>
                <c:pt idx="303">
                  <c:v>0.62463000000000002</c:v>
                </c:pt>
                <c:pt idx="304">
                  <c:v>0.64290999999999998</c:v>
                </c:pt>
                <c:pt idx="305">
                  <c:v>0.67864000000000002</c:v>
                </c:pt>
                <c:pt idx="306">
                  <c:v>0.71091000000000004</c:v>
                </c:pt>
                <c:pt idx="307">
                  <c:v>0.75777000000000005</c:v>
                </c:pt>
                <c:pt idx="308">
                  <c:v>0.79478000000000004</c:v>
                </c:pt>
                <c:pt idx="309">
                  <c:v>0.86451999999999996</c:v>
                </c:pt>
                <c:pt idx="310">
                  <c:v>0.89827999999999997</c:v>
                </c:pt>
                <c:pt idx="311">
                  <c:v>0.92427000000000004</c:v>
                </c:pt>
                <c:pt idx="312">
                  <c:v>0.94835999999999998</c:v>
                </c:pt>
                <c:pt idx="313">
                  <c:v>0.97667000000000004</c:v>
                </c:pt>
                <c:pt idx="314">
                  <c:v>1.0038899999999999</c:v>
                </c:pt>
                <c:pt idx="315">
                  <c:v>1.0331600000000001</c:v>
                </c:pt>
                <c:pt idx="316">
                  <c:v>1.06362</c:v>
                </c:pt>
                <c:pt idx="317">
                  <c:v>1.10402</c:v>
                </c:pt>
                <c:pt idx="318">
                  <c:v>1.14466</c:v>
                </c:pt>
                <c:pt idx="319">
                  <c:v>1.1924699999999999</c:v>
                </c:pt>
                <c:pt idx="320">
                  <c:v>1.2345600000000001</c:v>
                </c:pt>
                <c:pt idx="321">
                  <c:v>1.2797700000000001</c:v>
                </c:pt>
                <c:pt idx="322">
                  <c:v>1.3087800000000001</c:v>
                </c:pt>
                <c:pt idx="323">
                  <c:v>1.3372299999999999</c:v>
                </c:pt>
                <c:pt idx="324">
                  <c:v>1.3646199999999999</c:v>
                </c:pt>
                <c:pt idx="325">
                  <c:v>1.38066</c:v>
                </c:pt>
                <c:pt idx="326">
                  <c:v>1.40577</c:v>
                </c:pt>
                <c:pt idx="327">
                  <c:v>1.41978</c:v>
                </c:pt>
                <c:pt idx="328">
                  <c:v>1.4453400000000001</c:v>
                </c:pt>
                <c:pt idx="329">
                  <c:v>1.4642500000000001</c:v>
                </c:pt>
                <c:pt idx="330">
                  <c:v>1.4906900000000001</c:v>
                </c:pt>
                <c:pt idx="331">
                  <c:v>1.5088299999999999</c:v>
                </c:pt>
                <c:pt idx="332">
                  <c:v>1.5298799999999999</c:v>
                </c:pt>
                <c:pt idx="333">
                  <c:v>1.5399400000000001</c:v>
                </c:pt>
                <c:pt idx="334">
                  <c:v>1.55297</c:v>
                </c:pt>
                <c:pt idx="335">
                  <c:v>1.5553699999999999</c:v>
                </c:pt>
                <c:pt idx="336">
                  <c:v>1.5626899999999999</c:v>
                </c:pt>
                <c:pt idx="337">
                  <c:v>1.56247</c:v>
                </c:pt>
                <c:pt idx="338">
                  <c:v>1.5705499999999999</c:v>
                </c:pt>
                <c:pt idx="339">
                  <c:v>1.56358</c:v>
                </c:pt>
                <c:pt idx="340">
                  <c:v>1.5676600000000001</c:v>
                </c:pt>
                <c:pt idx="341">
                  <c:v>1.55691</c:v>
                </c:pt>
                <c:pt idx="342">
                  <c:v>1.55338</c:v>
                </c:pt>
                <c:pt idx="343">
                  <c:v>1.5363800000000001</c:v>
                </c:pt>
                <c:pt idx="344">
                  <c:v>1.5299499999999999</c:v>
                </c:pt>
                <c:pt idx="345">
                  <c:v>1.5099400000000001</c:v>
                </c:pt>
                <c:pt idx="346">
                  <c:v>1.50508</c:v>
                </c:pt>
                <c:pt idx="347">
                  <c:v>1.49047</c:v>
                </c:pt>
                <c:pt idx="348">
                  <c:v>1.48634</c:v>
                </c:pt>
                <c:pt idx="349">
                  <c:v>1.46645</c:v>
                </c:pt>
                <c:pt idx="350">
                  <c:v>1.4582200000000001</c:v>
                </c:pt>
                <c:pt idx="351">
                  <c:v>1.4381699999999999</c:v>
                </c:pt>
                <c:pt idx="352">
                  <c:v>1.42547</c:v>
                </c:pt>
                <c:pt idx="353">
                  <c:v>1.3839999999999999</c:v>
                </c:pt>
                <c:pt idx="354">
                  <c:v>1.3581099999999999</c:v>
                </c:pt>
                <c:pt idx="355">
                  <c:v>1.32409</c:v>
                </c:pt>
                <c:pt idx="356">
                  <c:v>1.2975300000000001</c:v>
                </c:pt>
                <c:pt idx="357">
                  <c:v>1.26911</c:v>
                </c:pt>
                <c:pt idx="358">
                  <c:v>1.2523299999999999</c:v>
                </c:pt>
                <c:pt idx="359">
                  <c:v>1.234</c:v>
                </c:pt>
                <c:pt idx="360">
                  <c:v>1.2219100000000001</c:v>
                </c:pt>
                <c:pt idx="361">
                  <c:v>1.1992</c:v>
                </c:pt>
                <c:pt idx="362">
                  <c:v>1.1836199999999999</c:v>
                </c:pt>
                <c:pt idx="363">
                  <c:v>1.1586399999999999</c:v>
                </c:pt>
                <c:pt idx="364">
                  <c:v>1.1369400000000001</c:v>
                </c:pt>
                <c:pt idx="365">
                  <c:v>1.10303</c:v>
                </c:pt>
                <c:pt idx="366">
                  <c:v>1.07575</c:v>
                </c:pt>
                <c:pt idx="367">
                  <c:v>1.03616</c:v>
                </c:pt>
                <c:pt idx="368">
                  <c:v>0.98721999999999999</c:v>
                </c:pt>
                <c:pt idx="369">
                  <c:v>0.96733999999999998</c:v>
                </c:pt>
                <c:pt idx="370">
                  <c:v>0.94606000000000001</c:v>
                </c:pt>
                <c:pt idx="371">
                  <c:v>0.93657999999999997</c:v>
                </c:pt>
                <c:pt idx="372">
                  <c:v>0.91862999999999995</c:v>
                </c:pt>
                <c:pt idx="373">
                  <c:v>0.90363000000000004</c:v>
                </c:pt>
                <c:pt idx="374">
                  <c:v>0.88309000000000004</c:v>
                </c:pt>
                <c:pt idx="375">
                  <c:v>0.86758000000000002</c:v>
                </c:pt>
                <c:pt idx="376">
                  <c:v>0.84080999999999995</c:v>
                </c:pt>
                <c:pt idx="377">
                  <c:v>0.81694999999999995</c:v>
                </c:pt>
                <c:pt idx="378">
                  <c:v>0.78688000000000002</c:v>
                </c:pt>
                <c:pt idx="379">
                  <c:v>0.76280999999999999</c:v>
                </c:pt>
                <c:pt idx="380">
                  <c:v>0.73638000000000003</c:v>
                </c:pt>
                <c:pt idx="381">
                  <c:v>0.71830000000000005</c:v>
                </c:pt>
                <c:pt idx="382">
                  <c:v>0.70255000000000001</c:v>
                </c:pt>
                <c:pt idx="383">
                  <c:v>0.69299999999999995</c:v>
                </c:pt>
                <c:pt idx="384">
                  <c:v>0.67595000000000005</c:v>
                </c:pt>
                <c:pt idx="385">
                  <c:v>0.66761000000000004</c:v>
                </c:pt>
                <c:pt idx="386">
                  <c:v>0.64985999999999999</c:v>
                </c:pt>
                <c:pt idx="387">
                  <c:v>0.64232999999999996</c:v>
                </c:pt>
                <c:pt idx="388">
                  <c:v>0.62139</c:v>
                </c:pt>
                <c:pt idx="389">
                  <c:v>0.61026999999999998</c:v>
                </c:pt>
                <c:pt idx="390">
                  <c:v>0.58574999999999999</c:v>
                </c:pt>
                <c:pt idx="391">
                  <c:v>0.57286000000000004</c:v>
                </c:pt>
                <c:pt idx="392">
                  <c:v>0.55147999999999997</c:v>
                </c:pt>
                <c:pt idx="393">
                  <c:v>0.54620000000000002</c:v>
                </c:pt>
                <c:pt idx="394">
                  <c:v>0.53322999999999998</c:v>
                </c:pt>
                <c:pt idx="395">
                  <c:v>0.53154999999999997</c:v>
                </c:pt>
                <c:pt idx="396">
                  <c:v>0.51941000000000004</c:v>
                </c:pt>
                <c:pt idx="397">
                  <c:v>0.51627999999999996</c:v>
                </c:pt>
                <c:pt idx="398">
                  <c:v>0.50080000000000002</c:v>
                </c:pt>
                <c:pt idx="399">
                  <c:v>0.49436999999999998</c:v>
                </c:pt>
                <c:pt idx="400">
                  <c:v>0.48110999999999998</c:v>
                </c:pt>
                <c:pt idx="401">
                  <c:v>0.47277000000000002</c:v>
                </c:pt>
                <c:pt idx="402">
                  <c:v>0.45900000000000002</c:v>
                </c:pt>
                <c:pt idx="403">
                  <c:v>0.45185999999999998</c:v>
                </c:pt>
                <c:pt idx="404">
                  <c:v>0.43961</c:v>
                </c:pt>
                <c:pt idx="405">
                  <c:v>0.43841000000000002</c:v>
                </c:pt>
                <c:pt idx="406">
                  <c:v>0.42903000000000002</c:v>
                </c:pt>
                <c:pt idx="407">
                  <c:v>0.43081000000000003</c:v>
                </c:pt>
                <c:pt idx="408">
                  <c:v>0.42215999999999998</c:v>
                </c:pt>
                <c:pt idx="409">
                  <c:v>0.42291000000000001</c:v>
                </c:pt>
                <c:pt idx="410">
                  <c:v>0.41316000000000003</c:v>
                </c:pt>
                <c:pt idx="411">
                  <c:v>0.41225000000000001</c:v>
                </c:pt>
                <c:pt idx="412">
                  <c:v>0.40083999999999997</c:v>
                </c:pt>
                <c:pt idx="413">
                  <c:v>0.39298</c:v>
                </c:pt>
                <c:pt idx="414">
                  <c:v>0.38672000000000001</c:v>
                </c:pt>
                <c:pt idx="415">
                  <c:v>0.38172</c:v>
                </c:pt>
                <c:pt idx="416">
                  <c:v>0.37697999999999998</c:v>
                </c:pt>
                <c:pt idx="417">
                  <c:v>0.37469000000000002</c:v>
                </c:pt>
                <c:pt idx="418">
                  <c:v>0.37042000000000003</c:v>
                </c:pt>
                <c:pt idx="419">
                  <c:v>0.37111</c:v>
                </c:pt>
                <c:pt idx="420">
                  <c:v>0.36680000000000001</c:v>
                </c:pt>
                <c:pt idx="421">
                  <c:v>0.36645</c:v>
                </c:pt>
                <c:pt idx="422">
                  <c:v>0.36170000000000002</c:v>
                </c:pt>
                <c:pt idx="423">
                  <c:v>0.36191000000000001</c:v>
                </c:pt>
                <c:pt idx="424">
                  <c:v>0.35582999999999998</c:v>
                </c:pt>
                <c:pt idx="425">
                  <c:v>0.35482999999999998</c:v>
                </c:pt>
                <c:pt idx="426">
                  <c:v>0.34810999999999998</c:v>
                </c:pt>
                <c:pt idx="427">
                  <c:v>0.34822999999999998</c:v>
                </c:pt>
                <c:pt idx="428">
                  <c:v>0.34370000000000001</c:v>
                </c:pt>
                <c:pt idx="429">
                  <c:v>0.33979999999999999</c:v>
                </c:pt>
                <c:pt idx="430">
                  <c:v>0.34005000000000002</c:v>
                </c:pt>
                <c:pt idx="431">
                  <c:v>0.33559</c:v>
                </c:pt>
                <c:pt idx="432">
                  <c:v>0.33635999999999999</c:v>
                </c:pt>
                <c:pt idx="433">
                  <c:v>0.33255000000000001</c:v>
                </c:pt>
                <c:pt idx="434">
                  <c:v>0.33238000000000001</c:v>
                </c:pt>
                <c:pt idx="435">
                  <c:v>0.32977000000000001</c:v>
                </c:pt>
                <c:pt idx="436">
                  <c:v>0.32727000000000001</c:v>
                </c:pt>
                <c:pt idx="437">
                  <c:v>0.32528000000000001</c:v>
                </c:pt>
                <c:pt idx="438">
                  <c:v>0.32330999999999999</c:v>
                </c:pt>
                <c:pt idx="439">
                  <c:v>0.32268999999999998</c:v>
                </c:pt>
                <c:pt idx="440">
                  <c:v>0.31997999999999999</c:v>
                </c:pt>
                <c:pt idx="441">
                  <c:v>0.31816</c:v>
                </c:pt>
                <c:pt idx="442">
                  <c:v>0.31678000000000001</c:v>
                </c:pt>
                <c:pt idx="443">
                  <c:v>0.31924999999999998</c:v>
                </c:pt>
                <c:pt idx="444">
                  <c:v>0.31467000000000001</c:v>
                </c:pt>
                <c:pt idx="445">
                  <c:v>0.31735999999999998</c:v>
                </c:pt>
                <c:pt idx="446">
                  <c:v>0.31302000000000002</c:v>
                </c:pt>
                <c:pt idx="447">
                  <c:v>0.31419999999999998</c:v>
                </c:pt>
                <c:pt idx="448">
                  <c:v>0.30958000000000002</c:v>
                </c:pt>
                <c:pt idx="449">
                  <c:v>0.31091000000000002</c:v>
                </c:pt>
                <c:pt idx="450">
                  <c:v>0.30684</c:v>
                </c:pt>
                <c:pt idx="451">
                  <c:v>0.30932999999999999</c:v>
                </c:pt>
                <c:pt idx="452">
                  <c:v>0.30592000000000003</c:v>
                </c:pt>
                <c:pt idx="453">
                  <c:v>0.30719999999999997</c:v>
                </c:pt>
                <c:pt idx="454">
                  <c:v>0.30456</c:v>
                </c:pt>
                <c:pt idx="455">
                  <c:v>0.30523</c:v>
                </c:pt>
                <c:pt idx="456">
                  <c:v>0.30360999999999999</c:v>
                </c:pt>
                <c:pt idx="457">
                  <c:v>0.30597999999999997</c:v>
                </c:pt>
                <c:pt idx="458">
                  <c:v>0.30142000000000002</c:v>
                </c:pt>
                <c:pt idx="459">
                  <c:v>0.30495</c:v>
                </c:pt>
                <c:pt idx="460">
                  <c:v>0.29942000000000002</c:v>
                </c:pt>
                <c:pt idx="461">
                  <c:v>0.30313000000000001</c:v>
                </c:pt>
                <c:pt idx="462">
                  <c:v>0.29793999999999998</c:v>
                </c:pt>
                <c:pt idx="463">
                  <c:v>0.30232999999999999</c:v>
                </c:pt>
                <c:pt idx="464">
                  <c:v>0.29783999999999999</c:v>
                </c:pt>
                <c:pt idx="465">
                  <c:v>0.30141000000000001</c:v>
                </c:pt>
                <c:pt idx="466">
                  <c:v>0.29658000000000001</c:v>
                </c:pt>
                <c:pt idx="467">
                  <c:v>0.30019000000000001</c:v>
                </c:pt>
                <c:pt idx="468">
                  <c:v>0.29564000000000001</c:v>
                </c:pt>
                <c:pt idx="469">
                  <c:v>0.29883999999999999</c:v>
                </c:pt>
                <c:pt idx="470">
                  <c:v>0.29491000000000001</c:v>
                </c:pt>
                <c:pt idx="471">
                  <c:v>0.29714000000000002</c:v>
                </c:pt>
                <c:pt idx="472">
                  <c:v>0.29220000000000002</c:v>
                </c:pt>
                <c:pt idx="473">
                  <c:v>0.29486000000000001</c:v>
                </c:pt>
                <c:pt idx="474">
                  <c:v>0.29127999999999998</c:v>
                </c:pt>
                <c:pt idx="475">
                  <c:v>0.29494999999999999</c:v>
                </c:pt>
                <c:pt idx="476">
                  <c:v>0.29210999999999998</c:v>
                </c:pt>
                <c:pt idx="477">
                  <c:v>0.29553000000000001</c:v>
                </c:pt>
                <c:pt idx="478">
                  <c:v>0.29183999999999999</c:v>
                </c:pt>
                <c:pt idx="479">
                  <c:v>0.29502</c:v>
                </c:pt>
                <c:pt idx="480">
                  <c:v>0.29092000000000001</c:v>
                </c:pt>
                <c:pt idx="481">
                  <c:v>0.29448000000000002</c:v>
                </c:pt>
                <c:pt idx="482">
                  <c:v>0.28958</c:v>
                </c:pt>
                <c:pt idx="483">
                  <c:v>0.29316999999999999</c:v>
                </c:pt>
                <c:pt idx="484">
                  <c:v>0.28859000000000001</c:v>
                </c:pt>
                <c:pt idx="485">
                  <c:v>0.29292000000000001</c:v>
                </c:pt>
                <c:pt idx="486">
                  <c:v>0.28858</c:v>
                </c:pt>
                <c:pt idx="487">
                  <c:v>0.28883999999999999</c:v>
                </c:pt>
                <c:pt idx="488">
                  <c:v>0.28843999999999997</c:v>
                </c:pt>
                <c:pt idx="489">
                  <c:v>0.28827999999999998</c:v>
                </c:pt>
                <c:pt idx="490">
                  <c:v>0.28781000000000001</c:v>
                </c:pt>
                <c:pt idx="491">
                  <c:v>0.28863</c:v>
                </c:pt>
                <c:pt idx="492">
                  <c:v>0.28733999999999998</c:v>
                </c:pt>
                <c:pt idx="493">
                  <c:v>0.28832999999999998</c:v>
                </c:pt>
                <c:pt idx="494">
                  <c:v>0.28558</c:v>
                </c:pt>
                <c:pt idx="495">
                  <c:v>0.28794999999999998</c:v>
                </c:pt>
                <c:pt idx="496">
                  <c:v>0.28638999999999998</c:v>
                </c:pt>
                <c:pt idx="497">
                  <c:v>0.28883999999999999</c:v>
                </c:pt>
                <c:pt idx="498">
                  <c:v>0.28625</c:v>
                </c:pt>
                <c:pt idx="499">
                  <c:v>0.28797</c:v>
                </c:pt>
                <c:pt idx="500">
                  <c:v>0.28555999999999998</c:v>
                </c:pt>
                <c:pt idx="501">
                  <c:v>0.28855999999999998</c:v>
                </c:pt>
                <c:pt idx="502">
                  <c:v>0.28821999999999998</c:v>
                </c:pt>
                <c:pt idx="503">
                  <c:v>0.28505999999999998</c:v>
                </c:pt>
                <c:pt idx="504">
                  <c:v>0.28797</c:v>
                </c:pt>
                <c:pt idx="505">
                  <c:v>0.28527000000000002</c:v>
                </c:pt>
                <c:pt idx="506">
                  <c:v>0.28727000000000003</c:v>
                </c:pt>
                <c:pt idx="507">
                  <c:v>0.28453000000000001</c:v>
                </c:pt>
                <c:pt idx="508">
                  <c:v>0.28677999999999998</c:v>
                </c:pt>
                <c:pt idx="509">
                  <c:v>0.28547</c:v>
                </c:pt>
                <c:pt idx="510">
                  <c:v>0.28732999999999997</c:v>
                </c:pt>
                <c:pt idx="511">
                  <c:v>0.28512999999999999</c:v>
                </c:pt>
                <c:pt idx="512">
                  <c:v>0.28632999999999997</c:v>
                </c:pt>
                <c:pt idx="513">
                  <c:v>0.28469</c:v>
                </c:pt>
                <c:pt idx="514">
                  <c:v>0.28538999999999998</c:v>
                </c:pt>
                <c:pt idx="515">
                  <c:v>0.2848</c:v>
                </c:pt>
                <c:pt idx="516">
                  <c:v>0.28777999999999998</c:v>
                </c:pt>
                <c:pt idx="517">
                  <c:v>0.28394000000000003</c:v>
                </c:pt>
                <c:pt idx="518">
                  <c:v>0.28816999999999998</c:v>
                </c:pt>
                <c:pt idx="519">
                  <c:v>0.28355000000000002</c:v>
                </c:pt>
                <c:pt idx="520">
                  <c:v>0.28725000000000001</c:v>
                </c:pt>
                <c:pt idx="521">
                  <c:v>0.28249999999999997</c:v>
                </c:pt>
                <c:pt idx="522">
                  <c:v>0.28686</c:v>
                </c:pt>
                <c:pt idx="523">
                  <c:v>0.28258</c:v>
                </c:pt>
                <c:pt idx="524">
                  <c:v>0.28605999999999998</c:v>
                </c:pt>
                <c:pt idx="525">
                  <c:v>0.28270000000000001</c:v>
                </c:pt>
                <c:pt idx="526">
                  <c:v>0.2868</c:v>
                </c:pt>
                <c:pt idx="527">
                  <c:v>0.28266000000000002</c:v>
                </c:pt>
                <c:pt idx="528">
                  <c:v>0.28675</c:v>
                </c:pt>
                <c:pt idx="529">
                  <c:v>0.28370000000000001</c:v>
                </c:pt>
                <c:pt idx="530">
                  <c:v>0.28693999999999997</c:v>
                </c:pt>
                <c:pt idx="531">
                  <c:v>0.28219</c:v>
                </c:pt>
                <c:pt idx="532">
                  <c:v>0.28420000000000001</c:v>
                </c:pt>
                <c:pt idx="533">
                  <c:v>0.28119</c:v>
                </c:pt>
                <c:pt idx="534">
                  <c:v>0.28405000000000002</c:v>
                </c:pt>
                <c:pt idx="535">
                  <c:v>0.28194000000000002</c:v>
                </c:pt>
                <c:pt idx="536">
                  <c:v>0.28536</c:v>
                </c:pt>
                <c:pt idx="537">
                  <c:v>0.28172000000000003</c:v>
                </c:pt>
                <c:pt idx="538">
                  <c:v>0.28544999999999998</c:v>
                </c:pt>
                <c:pt idx="539">
                  <c:v>0.28236</c:v>
                </c:pt>
                <c:pt idx="540">
                  <c:v>0.28611999999999999</c:v>
                </c:pt>
                <c:pt idx="541">
                  <c:v>0.28199999999999997</c:v>
                </c:pt>
                <c:pt idx="542">
                  <c:v>0.28519</c:v>
                </c:pt>
                <c:pt idx="543">
                  <c:v>0.28127000000000002</c:v>
                </c:pt>
                <c:pt idx="544">
                  <c:v>0.28566000000000003</c:v>
                </c:pt>
                <c:pt idx="545">
                  <c:v>0.28136</c:v>
                </c:pt>
                <c:pt idx="546">
                  <c:v>0.28201999999999999</c:v>
                </c:pt>
                <c:pt idx="547">
                  <c:v>0.28288999999999997</c:v>
                </c:pt>
                <c:pt idx="548">
                  <c:v>0.28133000000000002</c:v>
                </c:pt>
                <c:pt idx="549">
                  <c:v>0.28100000000000003</c:v>
                </c:pt>
                <c:pt idx="550">
                  <c:v>0.28116000000000002</c:v>
                </c:pt>
                <c:pt idx="551">
                  <c:v>0.28086</c:v>
                </c:pt>
                <c:pt idx="552">
                  <c:v>0.28227000000000002</c:v>
                </c:pt>
                <c:pt idx="553">
                  <c:v>0.28179999999999999</c:v>
                </c:pt>
                <c:pt idx="554">
                  <c:v>0.28186</c:v>
                </c:pt>
                <c:pt idx="555">
                  <c:v>0.28047</c:v>
                </c:pt>
                <c:pt idx="556">
                  <c:v>0.28142</c:v>
                </c:pt>
                <c:pt idx="557">
                  <c:v>0.27979999999999999</c:v>
                </c:pt>
                <c:pt idx="558">
                  <c:v>0.28133000000000002</c:v>
                </c:pt>
                <c:pt idx="559">
                  <c:v>0.27944000000000002</c:v>
                </c:pt>
                <c:pt idx="560">
                  <c:v>0.28148000000000001</c:v>
                </c:pt>
                <c:pt idx="561">
                  <c:v>0.28266999999999998</c:v>
                </c:pt>
                <c:pt idx="562">
                  <c:v>0.27866000000000002</c:v>
                </c:pt>
                <c:pt idx="563">
                  <c:v>0.28216999999999998</c:v>
                </c:pt>
                <c:pt idx="564">
                  <c:v>0.27801999999999999</c:v>
                </c:pt>
                <c:pt idx="565">
                  <c:v>0.28108</c:v>
                </c:pt>
                <c:pt idx="566">
                  <c:v>0.27840999999999999</c:v>
                </c:pt>
                <c:pt idx="567">
                  <c:v>0.28140999999999999</c:v>
                </c:pt>
                <c:pt idx="568">
                  <c:v>0.27816000000000002</c:v>
                </c:pt>
                <c:pt idx="569">
                  <c:v>0.28112999999999999</c:v>
                </c:pt>
                <c:pt idx="570">
                  <c:v>0.27748</c:v>
                </c:pt>
                <c:pt idx="571">
                  <c:v>0.28094999999999998</c:v>
                </c:pt>
                <c:pt idx="572">
                  <c:v>0.27757999999999999</c:v>
                </c:pt>
                <c:pt idx="573">
                  <c:v>0.28072999999999998</c:v>
                </c:pt>
                <c:pt idx="574">
                  <c:v>0.27757999999999999</c:v>
                </c:pt>
                <c:pt idx="575">
                  <c:v>0.28048000000000001</c:v>
                </c:pt>
                <c:pt idx="576">
                  <c:v>0.27792</c:v>
                </c:pt>
                <c:pt idx="577">
                  <c:v>0.28159000000000001</c:v>
                </c:pt>
                <c:pt idx="578">
                  <c:v>0.27839000000000003</c:v>
                </c:pt>
                <c:pt idx="579">
                  <c:v>0.28097</c:v>
                </c:pt>
                <c:pt idx="580">
                  <c:v>0.27748</c:v>
                </c:pt>
                <c:pt idx="581">
                  <c:v>0.28072999999999998</c:v>
                </c:pt>
                <c:pt idx="582">
                  <c:v>0.27705000000000002</c:v>
                </c:pt>
                <c:pt idx="583">
                  <c:v>0.28086</c:v>
                </c:pt>
                <c:pt idx="584">
                  <c:v>0.27748</c:v>
                </c:pt>
                <c:pt idx="585">
                  <c:v>0.28136</c:v>
                </c:pt>
                <c:pt idx="586">
                  <c:v>0.2777</c:v>
                </c:pt>
                <c:pt idx="587">
                  <c:v>0.28194000000000002</c:v>
                </c:pt>
                <c:pt idx="588">
                  <c:v>0.27748</c:v>
                </c:pt>
                <c:pt idx="589">
                  <c:v>0.28155000000000002</c:v>
                </c:pt>
                <c:pt idx="590">
                  <c:v>0.27803</c:v>
                </c:pt>
                <c:pt idx="591">
                  <c:v>0.27816000000000002</c:v>
                </c:pt>
                <c:pt idx="592">
                  <c:v>0.27929999999999999</c:v>
                </c:pt>
                <c:pt idx="593">
                  <c:v>0.27814</c:v>
                </c:pt>
                <c:pt idx="594">
                  <c:v>0.27881</c:v>
                </c:pt>
                <c:pt idx="595">
                  <c:v>0.27861000000000002</c:v>
                </c:pt>
                <c:pt idx="596">
                  <c:v>0.27864</c:v>
                </c:pt>
                <c:pt idx="597">
                  <c:v>0.27827000000000002</c:v>
                </c:pt>
                <c:pt idx="598">
                  <c:v>0.27805999999999997</c:v>
                </c:pt>
                <c:pt idx="599">
                  <c:v>0.27783999999999998</c:v>
                </c:pt>
                <c:pt idx="600">
                  <c:v>0.27736</c:v>
                </c:pt>
                <c:pt idx="601">
                  <c:v>0.27755000000000002</c:v>
                </c:pt>
                <c:pt idx="602">
                  <c:v>0.27711000000000002</c:v>
                </c:pt>
                <c:pt idx="603">
                  <c:v>0.27812999999999999</c:v>
                </c:pt>
                <c:pt idx="604">
                  <c:v>0.27640999999999999</c:v>
                </c:pt>
                <c:pt idx="605">
                  <c:v>0.27783000000000002</c:v>
                </c:pt>
                <c:pt idx="606">
                  <c:v>0.28009000000000001</c:v>
                </c:pt>
                <c:pt idx="607">
                  <c:v>0.27605000000000002</c:v>
                </c:pt>
                <c:pt idx="608">
                  <c:v>0.27897</c:v>
                </c:pt>
                <c:pt idx="609">
                  <c:v>0.27481</c:v>
                </c:pt>
                <c:pt idx="610">
                  <c:v>0.27850000000000003</c:v>
                </c:pt>
                <c:pt idx="611">
                  <c:v>0.27566000000000002</c:v>
                </c:pt>
                <c:pt idx="612">
                  <c:v>0.27814</c:v>
                </c:pt>
                <c:pt idx="613">
                  <c:v>0.27490999999999999</c:v>
                </c:pt>
                <c:pt idx="614">
                  <c:v>0.27742</c:v>
                </c:pt>
                <c:pt idx="615">
                  <c:v>0.27492</c:v>
                </c:pt>
                <c:pt idx="616">
                  <c:v>0.27711000000000002</c:v>
                </c:pt>
                <c:pt idx="617">
                  <c:v>0.2742</c:v>
                </c:pt>
                <c:pt idx="618">
                  <c:v>0.27627000000000002</c:v>
                </c:pt>
                <c:pt idx="619">
                  <c:v>0.27400000000000002</c:v>
                </c:pt>
                <c:pt idx="620">
                  <c:v>0.27479999999999999</c:v>
                </c:pt>
                <c:pt idx="621">
                  <c:v>0.27363999999999999</c:v>
                </c:pt>
                <c:pt idx="622">
                  <c:v>0.27833000000000002</c:v>
                </c:pt>
                <c:pt idx="623">
                  <c:v>0.27283000000000002</c:v>
                </c:pt>
                <c:pt idx="624">
                  <c:v>0.27662999999999999</c:v>
                </c:pt>
                <c:pt idx="625">
                  <c:v>0.27252999999999999</c:v>
                </c:pt>
                <c:pt idx="626">
                  <c:v>0.27622999999999998</c:v>
                </c:pt>
                <c:pt idx="627">
                  <c:v>0.27112000000000003</c:v>
                </c:pt>
                <c:pt idx="628">
                  <c:v>0.27568999999999999</c:v>
                </c:pt>
                <c:pt idx="629">
                  <c:v>0.27206000000000002</c:v>
                </c:pt>
                <c:pt idx="630">
                  <c:v>0.27592</c:v>
                </c:pt>
                <c:pt idx="631">
                  <c:v>0.27178000000000002</c:v>
                </c:pt>
                <c:pt idx="632">
                  <c:v>0.27540999999999999</c:v>
                </c:pt>
                <c:pt idx="633">
                  <c:v>0.27205000000000001</c:v>
                </c:pt>
                <c:pt idx="634">
                  <c:v>0.27546999999999999</c:v>
                </c:pt>
                <c:pt idx="635">
                  <c:v>0.27151999999999998</c:v>
                </c:pt>
                <c:pt idx="636">
                  <c:v>0.27395000000000003</c:v>
                </c:pt>
                <c:pt idx="637">
                  <c:v>0.27113999999999999</c:v>
                </c:pt>
                <c:pt idx="638">
                  <c:v>0.27450000000000002</c:v>
                </c:pt>
                <c:pt idx="639">
                  <c:v>0.2712</c:v>
                </c:pt>
                <c:pt idx="640">
                  <c:v>0.27500000000000002</c:v>
                </c:pt>
                <c:pt idx="641">
                  <c:v>0.27102999999999999</c:v>
                </c:pt>
                <c:pt idx="642">
                  <c:v>0.27442</c:v>
                </c:pt>
                <c:pt idx="643">
                  <c:v>0.27123000000000003</c:v>
                </c:pt>
                <c:pt idx="644">
                  <c:v>0.27503</c:v>
                </c:pt>
                <c:pt idx="645">
                  <c:v>0.27044000000000001</c:v>
                </c:pt>
                <c:pt idx="646">
                  <c:v>0.2747</c:v>
                </c:pt>
                <c:pt idx="647">
                  <c:v>0.27084000000000003</c:v>
                </c:pt>
                <c:pt idx="648">
                  <c:v>0.27490999999999999</c:v>
                </c:pt>
                <c:pt idx="649">
                  <c:v>0.27095000000000002</c:v>
                </c:pt>
                <c:pt idx="650">
                  <c:v>0.27185999999999999</c:v>
                </c:pt>
                <c:pt idx="651">
                  <c:v>0.27033000000000001</c:v>
                </c:pt>
                <c:pt idx="652">
                  <c:v>0.27096999999999999</c:v>
                </c:pt>
                <c:pt idx="653">
                  <c:v>0.27027000000000001</c:v>
                </c:pt>
                <c:pt idx="654">
                  <c:v>0.27159</c:v>
                </c:pt>
                <c:pt idx="655">
                  <c:v>0.27013999999999999</c:v>
                </c:pt>
                <c:pt idx="656">
                  <c:v>0.2722</c:v>
                </c:pt>
                <c:pt idx="657">
                  <c:v>0.27083000000000002</c:v>
                </c:pt>
                <c:pt idx="658">
                  <c:v>0.27272999999999997</c:v>
                </c:pt>
                <c:pt idx="659">
                  <c:v>0.27111000000000002</c:v>
                </c:pt>
                <c:pt idx="660">
                  <c:v>0.27309</c:v>
                </c:pt>
                <c:pt idx="661">
                  <c:v>0.27100000000000002</c:v>
                </c:pt>
                <c:pt idx="662">
                  <c:v>0.27339000000000002</c:v>
                </c:pt>
                <c:pt idx="663">
                  <c:v>0.27048</c:v>
                </c:pt>
                <c:pt idx="664">
                  <c:v>0.27316000000000001</c:v>
                </c:pt>
                <c:pt idx="665">
                  <c:v>0.27501999999999999</c:v>
                </c:pt>
                <c:pt idx="666">
                  <c:v>0.27144000000000001</c:v>
                </c:pt>
                <c:pt idx="667">
                  <c:v>0.27392</c:v>
                </c:pt>
                <c:pt idx="668">
                  <c:v>0.27062999999999998</c:v>
                </c:pt>
                <c:pt idx="669">
                  <c:v>0.27338000000000001</c:v>
                </c:pt>
                <c:pt idx="670">
                  <c:v>0.27040999999999998</c:v>
                </c:pt>
                <c:pt idx="671">
                  <c:v>0.27403</c:v>
                </c:pt>
                <c:pt idx="672">
                  <c:v>0.27118999999999999</c:v>
                </c:pt>
                <c:pt idx="673">
                  <c:v>0.27331</c:v>
                </c:pt>
                <c:pt idx="674">
                  <c:v>0.27079999999999999</c:v>
                </c:pt>
                <c:pt idx="675">
                  <c:v>0.27331</c:v>
                </c:pt>
                <c:pt idx="676">
                  <c:v>0.27</c:v>
                </c:pt>
                <c:pt idx="677">
                  <c:v>0.27256000000000002</c:v>
                </c:pt>
                <c:pt idx="678">
                  <c:v>0.27051999999999998</c:v>
                </c:pt>
                <c:pt idx="679">
                  <c:v>0.27274999999999999</c:v>
                </c:pt>
                <c:pt idx="680">
                  <c:v>0.27127000000000001</c:v>
                </c:pt>
                <c:pt idx="681">
                  <c:v>0.27512999999999999</c:v>
                </c:pt>
                <c:pt idx="682">
                  <c:v>0.27095000000000002</c:v>
                </c:pt>
                <c:pt idx="683">
                  <c:v>0.27401999999999999</c:v>
                </c:pt>
                <c:pt idx="684">
                  <c:v>0.26961000000000002</c:v>
                </c:pt>
                <c:pt idx="685">
                  <c:v>0.27401999999999999</c:v>
                </c:pt>
                <c:pt idx="686">
                  <c:v>0.2707</c:v>
                </c:pt>
                <c:pt idx="687">
                  <c:v>0.27512999999999999</c:v>
                </c:pt>
                <c:pt idx="688">
                  <c:v>0.27122000000000002</c:v>
                </c:pt>
                <c:pt idx="689">
                  <c:v>0.27535999999999999</c:v>
                </c:pt>
                <c:pt idx="690">
                  <c:v>0.27091999999999999</c:v>
                </c:pt>
                <c:pt idx="691">
                  <c:v>0.27507999999999999</c:v>
                </c:pt>
                <c:pt idx="692">
                  <c:v>0.27090999999999998</c:v>
                </c:pt>
                <c:pt idx="693">
                  <c:v>0.27577000000000002</c:v>
                </c:pt>
                <c:pt idx="694">
                  <c:v>0.27135999999999999</c:v>
                </c:pt>
                <c:pt idx="695">
                  <c:v>0.27289000000000002</c:v>
                </c:pt>
                <c:pt idx="696">
                  <c:v>0.27266000000000001</c:v>
                </c:pt>
                <c:pt idx="697">
                  <c:v>0.27245000000000003</c:v>
                </c:pt>
                <c:pt idx="698">
                  <c:v>0.27242</c:v>
                </c:pt>
                <c:pt idx="699">
                  <c:v>0.27329999999999999</c:v>
                </c:pt>
                <c:pt idx="700">
                  <c:v>0.27196999999999999</c:v>
                </c:pt>
                <c:pt idx="701">
                  <c:v>0.27318999999999999</c:v>
                </c:pt>
                <c:pt idx="702">
                  <c:v>0.27200000000000002</c:v>
                </c:pt>
                <c:pt idx="703">
                  <c:v>0.27411000000000002</c:v>
                </c:pt>
                <c:pt idx="704">
                  <c:v>0.27159</c:v>
                </c:pt>
                <c:pt idx="705">
                  <c:v>0.27398</c:v>
                </c:pt>
                <c:pt idx="706">
                  <c:v>0.27256000000000002</c:v>
                </c:pt>
                <c:pt idx="707">
                  <c:v>0.27483000000000002</c:v>
                </c:pt>
                <c:pt idx="708">
                  <c:v>0.27246999999999999</c:v>
                </c:pt>
                <c:pt idx="709">
                  <c:v>0.27511000000000002</c:v>
                </c:pt>
                <c:pt idx="710">
                  <c:v>0.27694999999999997</c:v>
                </c:pt>
                <c:pt idx="711">
                  <c:v>0.27439000000000002</c:v>
                </c:pt>
                <c:pt idx="712">
                  <c:v>0.27683000000000002</c:v>
                </c:pt>
                <c:pt idx="713">
                  <c:v>0.27459</c:v>
                </c:pt>
                <c:pt idx="714">
                  <c:v>0.2787</c:v>
                </c:pt>
                <c:pt idx="715">
                  <c:v>0.27696999999999999</c:v>
                </c:pt>
                <c:pt idx="716">
                  <c:v>0.28005000000000002</c:v>
                </c:pt>
                <c:pt idx="717">
                  <c:v>0.27872000000000002</c:v>
                </c:pt>
                <c:pt idx="718">
                  <c:v>0.28208</c:v>
                </c:pt>
                <c:pt idx="719">
                  <c:v>0.28270000000000001</c:v>
                </c:pt>
                <c:pt idx="720">
                  <c:v>0.28819</c:v>
                </c:pt>
                <c:pt idx="721">
                  <c:v>0.28975000000000001</c:v>
                </c:pt>
                <c:pt idx="722">
                  <c:v>0.29630000000000001</c:v>
                </c:pt>
                <c:pt idx="723">
                  <c:v>0.29852000000000001</c:v>
                </c:pt>
                <c:pt idx="724">
                  <c:v>0.30264000000000002</c:v>
                </c:pt>
                <c:pt idx="725">
                  <c:v>0.30576999999999999</c:v>
                </c:pt>
                <c:pt idx="726">
                  <c:v>0.31491999999999998</c:v>
                </c:pt>
                <c:pt idx="727">
                  <c:v>0.31641999999999998</c:v>
                </c:pt>
                <c:pt idx="728">
                  <c:v>0.32647999999999999</c:v>
                </c:pt>
                <c:pt idx="729">
                  <c:v>0.32908999999999999</c:v>
                </c:pt>
                <c:pt idx="730">
                  <c:v>0.34351999999999999</c:v>
                </c:pt>
                <c:pt idx="731">
                  <c:v>0.35081000000000001</c:v>
                </c:pt>
                <c:pt idx="732">
                  <c:v>0.36915999999999999</c:v>
                </c:pt>
                <c:pt idx="733">
                  <c:v>0.38023000000000001</c:v>
                </c:pt>
                <c:pt idx="734">
                  <c:v>0.40146999999999999</c:v>
                </c:pt>
                <c:pt idx="735">
                  <c:v>0.41019</c:v>
                </c:pt>
                <c:pt idx="736">
                  <c:v>0.42432999999999998</c:v>
                </c:pt>
                <c:pt idx="737">
                  <c:v>0.43017</c:v>
                </c:pt>
                <c:pt idx="738">
                  <c:v>0.45085999999999998</c:v>
                </c:pt>
                <c:pt idx="739">
                  <c:v>0.46156000000000003</c:v>
                </c:pt>
                <c:pt idx="740">
                  <c:v>0.48725000000000002</c:v>
                </c:pt>
                <c:pt idx="741">
                  <c:v>0.50885999999999998</c:v>
                </c:pt>
                <c:pt idx="742">
                  <c:v>0.53659000000000001</c:v>
                </c:pt>
                <c:pt idx="743">
                  <c:v>0.56752000000000002</c:v>
                </c:pt>
                <c:pt idx="744">
                  <c:v>0.60163</c:v>
                </c:pt>
                <c:pt idx="745">
                  <c:v>0.63878000000000001</c:v>
                </c:pt>
                <c:pt idx="746">
                  <c:v>0.67293999999999998</c:v>
                </c:pt>
                <c:pt idx="747">
                  <c:v>0.70108999999999999</c:v>
                </c:pt>
                <c:pt idx="748">
                  <c:v>0.72169000000000005</c:v>
                </c:pt>
                <c:pt idx="749">
                  <c:v>0.74436999999999998</c:v>
                </c:pt>
                <c:pt idx="750">
                  <c:v>0.77166999999999997</c:v>
                </c:pt>
                <c:pt idx="751">
                  <c:v>0.79801999999999995</c:v>
                </c:pt>
                <c:pt idx="752">
                  <c:v>0.82682999999999995</c:v>
                </c:pt>
                <c:pt idx="753">
                  <c:v>0.86138999999999999</c:v>
                </c:pt>
                <c:pt idx="754">
                  <c:v>0.92183999999999999</c:v>
                </c:pt>
                <c:pt idx="755">
                  <c:v>0.97299999999999998</c:v>
                </c:pt>
                <c:pt idx="756">
                  <c:v>1.0120199999999999</c:v>
                </c:pt>
                <c:pt idx="757">
                  <c:v>1.0607500000000001</c:v>
                </c:pt>
                <c:pt idx="758">
                  <c:v>1.0896600000000001</c:v>
                </c:pt>
                <c:pt idx="759">
                  <c:v>1.12195</c:v>
                </c:pt>
                <c:pt idx="760">
                  <c:v>1.1388</c:v>
                </c:pt>
                <c:pt idx="761">
                  <c:v>1.1681900000000001</c:v>
                </c:pt>
                <c:pt idx="762">
                  <c:v>1.1880500000000001</c:v>
                </c:pt>
                <c:pt idx="763">
                  <c:v>1.2184699999999999</c:v>
                </c:pt>
                <c:pt idx="764">
                  <c:v>1.2370300000000001</c:v>
                </c:pt>
                <c:pt idx="765">
                  <c:v>1.2731699999999999</c:v>
                </c:pt>
                <c:pt idx="766">
                  <c:v>1.2973699999999999</c:v>
                </c:pt>
                <c:pt idx="767">
                  <c:v>1.33609</c:v>
                </c:pt>
                <c:pt idx="768">
                  <c:v>1.3584700000000001</c:v>
                </c:pt>
                <c:pt idx="769">
                  <c:v>1.3950899999999999</c:v>
                </c:pt>
                <c:pt idx="770">
                  <c:v>1.4140600000000001</c:v>
                </c:pt>
                <c:pt idx="771">
                  <c:v>1.42564</c:v>
                </c:pt>
                <c:pt idx="772">
                  <c:v>1.43655</c:v>
                </c:pt>
                <c:pt idx="773">
                  <c:v>1.44773</c:v>
                </c:pt>
                <c:pt idx="774">
                  <c:v>1.45797</c:v>
                </c:pt>
                <c:pt idx="775">
                  <c:v>1.46472</c:v>
                </c:pt>
                <c:pt idx="776">
                  <c:v>1.4726699999999999</c:v>
                </c:pt>
                <c:pt idx="777">
                  <c:v>1.47844</c:v>
                </c:pt>
                <c:pt idx="778">
                  <c:v>1.4826999999999999</c:v>
                </c:pt>
                <c:pt idx="779">
                  <c:v>1.4845600000000001</c:v>
                </c:pt>
                <c:pt idx="780">
                  <c:v>1.4837199999999999</c:v>
                </c:pt>
                <c:pt idx="781">
                  <c:v>1.47966</c:v>
                </c:pt>
                <c:pt idx="782">
                  <c:v>1.47272</c:v>
                </c:pt>
                <c:pt idx="783">
                  <c:v>1.46834</c:v>
                </c:pt>
                <c:pt idx="784">
                  <c:v>1.46722</c:v>
                </c:pt>
                <c:pt idx="785">
                  <c:v>1.4514199999999999</c:v>
                </c:pt>
                <c:pt idx="786">
                  <c:v>1.44869</c:v>
                </c:pt>
                <c:pt idx="787">
                  <c:v>1.4328799999999999</c:v>
                </c:pt>
                <c:pt idx="788">
                  <c:v>1.4265000000000001</c:v>
                </c:pt>
                <c:pt idx="789">
                  <c:v>1.40544</c:v>
                </c:pt>
                <c:pt idx="790">
                  <c:v>1.3912199999999999</c:v>
                </c:pt>
                <c:pt idx="791">
                  <c:v>1.36348</c:v>
                </c:pt>
                <c:pt idx="792">
                  <c:v>1.34456</c:v>
                </c:pt>
                <c:pt idx="793">
                  <c:v>1.3128</c:v>
                </c:pt>
                <c:pt idx="794">
                  <c:v>1.2994399999999999</c:v>
                </c:pt>
                <c:pt idx="795">
                  <c:v>1.2793399999999999</c:v>
                </c:pt>
                <c:pt idx="796">
                  <c:v>1.2698799999999999</c:v>
                </c:pt>
                <c:pt idx="797">
                  <c:v>1.2457800000000001</c:v>
                </c:pt>
                <c:pt idx="798">
                  <c:v>1.2323900000000001</c:v>
                </c:pt>
                <c:pt idx="799">
                  <c:v>1.1988000000000001</c:v>
                </c:pt>
                <c:pt idx="800">
                  <c:v>1.17936</c:v>
                </c:pt>
                <c:pt idx="801">
                  <c:v>1.14883</c:v>
                </c:pt>
                <c:pt idx="802">
                  <c:v>1.12147</c:v>
                </c:pt>
                <c:pt idx="803">
                  <c:v>1.08806</c:v>
                </c:pt>
                <c:pt idx="804">
                  <c:v>1.0587200000000001</c:v>
                </c:pt>
                <c:pt idx="805">
                  <c:v>1.0302800000000001</c:v>
                </c:pt>
                <c:pt idx="806">
                  <c:v>1.01231</c:v>
                </c:pt>
                <c:pt idx="807">
                  <c:v>0.99578</c:v>
                </c:pt>
                <c:pt idx="808">
                  <c:v>0.98141</c:v>
                </c:pt>
                <c:pt idx="809">
                  <c:v>0.96004999999999996</c:v>
                </c:pt>
                <c:pt idx="810">
                  <c:v>0.94511999999999996</c:v>
                </c:pt>
                <c:pt idx="811">
                  <c:v>0.92332999999999998</c:v>
                </c:pt>
                <c:pt idx="812">
                  <c:v>0.90486</c:v>
                </c:pt>
                <c:pt idx="813">
                  <c:v>0.87680999999999998</c:v>
                </c:pt>
                <c:pt idx="814">
                  <c:v>0.83799999999999997</c:v>
                </c:pt>
                <c:pt idx="815">
                  <c:v>0.81588000000000005</c:v>
                </c:pt>
                <c:pt idx="816">
                  <c:v>0.78412999999999999</c:v>
                </c:pt>
                <c:pt idx="817">
                  <c:v>0.76848000000000005</c:v>
                </c:pt>
                <c:pt idx="818">
                  <c:v>0.74789000000000005</c:v>
                </c:pt>
                <c:pt idx="819">
                  <c:v>0.74141000000000001</c:v>
                </c:pt>
                <c:pt idx="820">
                  <c:v>0.72238999999999998</c:v>
                </c:pt>
                <c:pt idx="821">
                  <c:v>0.71404999999999996</c:v>
                </c:pt>
                <c:pt idx="822">
                  <c:v>0.69579999999999997</c:v>
                </c:pt>
                <c:pt idx="823">
                  <c:v>0.68589</c:v>
                </c:pt>
                <c:pt idx="824">
                  <c:v>0.66527000000000003</c:v>
                </c:pt>
                <c:pt idx="825">
                  <c:v>0.65144000000000002</c:v>
                </c:pt>
                <c:pt idx="826">
                  <c:v>0.62665999999999999</c:v>
                </c:pt>
                <c:pt idx="827">
                  <c:v>0.61211000000000004</c:v>
                </c:pt>
                <c:pt idx="828">
                  <c:v>0.58862999999999999</c:v>
                </c:pt>
                <c:pt idx="829">
                  <c:v>0.57155999999999996</c:v>
                </c:pt>
                <c:pt idx="830">
                  <c:v>0.56091999999999997</c:v>
                </c:pt>
                <c:pt idx="831">
                  <c:v>0.55700000000000005</c:v>
                </c:pt>
                <c:pt idx="832">
                  <c:v>0.54513999999999996</c:v>
                </c:pt>
                <c:pt idx="833">
                  <c:v>0.53847999999999996</c:v>
                </c:pt>
                <c:pt idx="834">
                  <c:v>0.52653000000000005</c:v>
                </c:pt>
                <c:pt idx="835">
                  <c:v>0.52034000000000002</c:v>
                </c:pt>
                <c:pt idx="836">
                  <c:v>0.50573000000000001</c:v>
                </c:pt>
                <c:pt idx="837">
                  <c:v>0.49765999999999999</c:v>
                </c:pt>
                <c:pt idx="838">
                  <c:v>0.48227999999999999</c:v>
                </c:pt>
                <c:pt idx="839">
                  <c:v>0.47488999999999998</c:v>
                </c:pt>
                <c:pt idx="840">
                  <c:v>0.45996999999999999</c:v>
                </c:pt>
                <c:pt idx="841">
                  <c:v>0.45473000000000002</c:v>
                </c:pt>
                <c:pt idx="842">
                  <c:v>0.44552000000000003</c:v>
                </c:pt>
                <c:pt idx="843">
                  <c:v>0.44441000000000003</c:v>
                </c:pt>
                <c:pt idx="844">
                  <c:v>0.43808999999999998</c:v>
                </c:pt>
                <c:pt idx="845">
                  <c:v>0.42909000000000003</c:v>
                </c:pt>
                <c:pt idx="846">
                  <c:v>0.42727999999999999</c:v>
                </c:pt>
                <c:pt idx="847">
                  <c:v>0.41711999999999999</c:v>
                </c:pt>
                <c:pt idx="848">
                  <c:v>0.41416999999999998</c:v>
                </c:pt>
                <c:pt idx="849">
                  <c:v>0.40278000000000003</c:v>
                </c:pt>
                <c:pt idx="850">
                  <c:v>0.40003</c:v>
                </c:pt>
                <c:pt idx="851">
                  <c:v>0.38869999999999999</c:v>
                </c:pt>
                <c:pt idx="852">
                  <c:v>0.38563999999999998</c:v>
                </c:pt>
                <c:pt idx="853">
                  <c:v>0.37722</c:v>
                </c:pt>
                <c:pt idx="854">
                  <c:v>0.37795000000000001</c:v>
                </c:pt>
                <c:pt idx="855">
                  <c:v>0.37106</c:v>
                </c:pt>
                <c:pt idx="856">
                  <c:v>0.37314000000000003</c:v>
                </c:pt>
                <c:pt idx="857">
                  <c:v>0.36643999999999999</c:v>
                </c:pt>
                <c:pt idx="858">
                  <c:v>0.36469000000000001</c:v>
                </c:pt>
                <c:pt idx="859">
                  <c:v>0.35798000000000002</c:v>
                </c:pt>
                <c:pt idx="860">
                  <c:v>0.35488999999999998</c:v>
                </c:pt>
                <c:pt idx="861">
                  <c:v>0.34816999999999998</c:v>
                </c:pt>
                <c:pt idx="862">
                  <c:v>0.34622000000000003</c:v>
                </c:pt>
                <c:pt idx="863">
                  <c:v>0.33979999999999999</c:v>
                </c:pt>
                <c:pt idx="864">
                  <c:v>0.33851999999999999</c:v>
                </c:pt>
                <c:pt idx="865">
                  <c:v>0.33355000000000001</c:v>
                </c:pt>
                <c:pt idx="866">
                  <c:v>0.33406000000000002</c:v>
                </c:pt>
                <c:pt idx="867">
                  <c:v>0.32985999999999999</c:v>
                </c:pt>
                <c:pt idx="868">
                  <c:v>0.33041999999999999</c:v>
                </c:pt>
                <c:pt idx="869">
                  <c:v>0.32727000000000001</c:v>
                </c:pt>
                <c:pt idx="870">
                  <c:v>0.32735999999999998</c:v>
                </c:pt>
                <c:pt idx="871">
                  <c:v>0.32295000000000001</c:v>
                </c:pt>
                <c:pt idx="872">
                  <c:v>0.32283000000000001</c:v>
                </c:pt>
                <c:pt idx="873">
                  <c:v>0.31994</c:v>
                </c:pt>
                <c:pt idx="874">
                  <c:v>0.31280999999999998</c:v>
                </c:pt>
                <c:pt idx="875">
                  <c:v>0.31445000000000001</c:v>
                </c:pt>
                <c:pt idx="876">
                  <c:v>0.30880999999999997</c:v>
                </c:pt>
                <c:pt idx="877">
                  <c:v>0.312</c:v>
                </c:pt>
                <c:pt idx="878">
                  <c:v>0.30713000000000001</c:v>
                </c:pt>
                <c:pt idx="879">
                  <c:v>0.31045</c:v>
                </c:pt>
                <c:pt idx="880">
                  <c:v>0.3085</c:v>
                </c:pt>
                <c:pt idx="881">
                  <c:v>0.30332999999999999</c:v>
                </c:pt>
                <c:pt idx="882">
                  <c:v>0.30592000000000003</c:v>
                </c:pt>
                <c:pt idx="883">
                  <c:v>0.30025000000000002</c:v>
                </c:pt>
                <c:pt idx="884">
                  <c:v>0.30331000000000002</c:v>
                </c:pt>
                <c:pt idx="885">
                  <c:v>0.29676999999999998</c:v>
                </c:pt>
                <c:pt idx="886">
                  <c:v>0.29965999999999998</c:v>
                </c:pt>
                <c:pt idx="887">
                  <c:v>0.29415999999999998</c:v>
                </c:pt>
                <c:pt idx="888">
                  <c:v>0.29472999999999999</c:v>
                </c:pt>
                <c:pt idx="889">
                  <c:v>0.29377999999999999</c:v>
                </c:pt>
                <c:pt idx="890">
                  <c:v>0.29394999999999999</c:v>
                </c:pt>
                <c:pt idx="891">
                  <c:v>0.29248000000000002</c:v>
                </c:pt>
                <c:pt idx="892">
                  <c:v>0.29287999999999997</c:v>
                </c:pt>
                <c:pt idx="893">
                  <c:v>0.29193999999999998</c:v>
                </c:pt>
                <c:pt idx="894">
                  <c:v>0.29171999999999998</c:v>
                </c:pt>
                <c:pt idx="895">
                  <c:v>0.28959000000000001</c:v>
                </c:pt>
                <c:pt idx="896">
                  <c:v>0.28888999999999998</c:v>
                </c:pt>
                <c:pt idx="897">
                  <c:v>0.28764000000000001</c:v>
                </c:pt>
                <c:pt idx="898">
                  <c:v>0.28716000000000003</c:v>
                </c:pt>
                <c:pt idx="899">
                  <c:v>0.28620000000000001</c:v>
                </c:pt>
                <c:pt idx="900">
                  <c:v>0.28642000000000001</c:v>
                </c:pt>
                <c:pt idx="901">
                  <c:v>0.28594000000000003</c:v>
                </c:pt>
                <c:pt idx="902">
                  <c:v>0.28675</c:v>
                </c:pt>
                <c:pt idx="903">
                  <c:v>0.28915999999999997</c:v>
                </c:pt>
                <c:pt idx="904">
                  <c:v>0.28433000000000003</c:v>
                </c:pt>
                <c:pt idx="905">
                  <c:v>0.28831000000000001</c:v>
                </c:pt>
                <c:pt idx="906">
                  <c:v>0.28386</c:v>
                </c:pt>
                <c:pt idx="907">
                  <c:v>0.28759000000000001</c:v>
                </c:pt>
                <c:pt idx="908">
                  <c:v>0.28222999999999998</c:v>
                </c:pt>
                <c:pt idx="909">
                  <c:v>0.28605999999999998</c:v>
                </c:pt>
                <c:pt idx="910">
                  <c:v>0.28047</c:v>
                </c:pt>
                <c:pt idx="911">
                  <c:v>0.28442000000000001</c:v>
                </c:pt>
                <c:pt idx="912">
                  <c:v>0.28069</c:v>
                </c:pt>
                <c:pt idx="913">
                  <c:v>0.28466999999999998</c:v>
                </c:pt>
                <c:pt idx="914">
                  <c:v>0.28042</c:v>
                </c:pt>
                <c:pt idx="915">
                  <c:v>0.28405999999999998</c:v>
                </c:pt>
                <c:pt idx="916">
                  <c:v>0.27997</c:v>
                </c:pt>
                <c:pt idx="917">
                  <c:v>0.28322000000000003</c:v>
                </c:pt>
                <c:pt idx="918">
                  <c:v>0.27914</c:v>
                </c:pt>
                <c:pt idx="919">
                  <c:v>0.28003</c:v>
                </c:pt>
                <c:pt idx="920">
                  <c:v>0.2787</c:v>
                </c:pt>
                <c:pt idx="921">
                  <c:v>0.27886</c:v>
                </c:pt>
                <c:pt idx="922">
                  <c:v>0.27755000000000002</c:v>
                </c:pt>
                <c:pt idx="923">
                  <c:v>0.27844000000000002</c:v>
                </c:pt>
                <c:pt idx="924">
                  <c:v>0.27766000000000002</c:v>
                </c:pt>
                <c:pt idx="925">
                  <c:v>0.27807999999999999</c:v>
                </c:pt>
                <c:pt idx="926">
                  <c:v>0.27711000000000002</c:v>
                </c:pt>
                <c:pt idx="927">
                  <c:v>0.27862999999999999</c:v>
                </c:pt>
                <c:pt idx="928">
                  <c:v>0.27736</c:v>
                </c:pt>
                <c:pt idx="929">
                  <c:v>0.27709</c:v>
                </c:pt>
                <c:pt idx="930">
                  <c:v>0.27631</c:v>
                </c:pt>
                <c:pt idx="931">
                  <c:v>0.27644000000000002</c:v>
                </c:pt>
                <c:pt idx="932">
                  <c:v>0.27894000000000002</c:v>
                </c:pt>
                <c:pt idx="933">
                  <c:v>0.27451999999999999</c:v>
                </c:pt>
                <c:pt idx="934">
                  <c:v>0.27862999999999999</c:v>
                </c:pt>
                <c:pt idx="935">
                  <c:v>0.27381</c:v>
                </c:pt>
                <c:pt idx="936">
                  <c:v>0.27727000000000002</c:v>
                </c:pt>
                <c:pt idx="937">
                  <c:v>0.27339000000000002</c:v>
                </c:pt>
                <c:pt idx="938">
                  <c:v>0.27759</c:v>
                </c:pt>
                <c:pt idx="939">
                  <c:v>0.27295000000000003</c:v>
                </c:pt>
                <c:pt idx="940">
                  <c:v>0.27692</c:v>
                </c:pt>
                <c:pt idx="941">
                  <c:v>0.27251999999999998</c:v>
                </c:pt>
                <c:pt idx="942">
                  <c:v>0.27622999999999998</c:v>
                </c:pt>
                <c:pt idx="943">
                  <c:v>0.27218999999999999</c:v>
                </c:pt>
                <c:pt idx="944">
                  <c:v>0.27551999999999999</c:v>
                </c:pt>
                <c:pt idx="945">
                  <c:v>0.27067000000000002</c:v>
                </c:pt>
                <c:pt idx="946">
                  <c:v>0.27477000000000001</c:v>
                </c:pt>
                <c:pt idx="947">
                  <c:v>0.27101999999999998</c:v>
                </c:pt>
                <c:pt idx="948">
                  <c:v>0.27078000000000002</c:v>
                </c:pt>
                <c:pt idx="949">
                  <c:v>0.27112000000000003</c:v>
                </c:pt>
                <c:pt idx="950">
                  <c:v>0.27112000000000003</c:v>
                </c:pt>
                <c:pt idx="951">
                  <c:v>0.27161000000000002</c:v>
                </c:pt>
                <c:pt idx="952">
                  <c:v>0.27063999999999999</c:v>
                </c:pt>
                <c:pt idx="953">
                  <c:v>0.27048</c:v>
                </c:pt>
                <c:pt idx="954">
                  <c:v>0.27029999999999998</c:v>
                </c:pt>
                <c:pt idx="955">
                  <c:v>0.27073000000000003</c:v>
                </c:pt>
                <c:pt idx="956">
                  <c:v>0.27009</c:v>
                </c:pt>
                <c:pt idx="957">
                  <c:v>0.26983000000000001</c:v>
                </c:pt>
                <c:pt idx="958">
                  <c:v>0.26911000000000002</c:v>
                </c:pt>
                <c:pt idx="959">
                  <c:v>0.26911000000000002</c:v>
                </c:pt>
                <c:pt idx="960">
                  <c:v>0.26879999999999998</c:v>
                </c:pt>
                <c:pt idx="961">
                  <c:v>0.26906000000000002</c:v>
                </c:pt>
                <c:pt idx="962">
                  <c:v>0.26829999999999998</c:v>
                </c:pt>
                <c:pt idx="963">
                  <c:v>0.27266000000000001</c:v>
                </c:pt>
                <c:pt idx="964">
                  <c:v>0.26857999999999999</c:v>
                </c:pt>
                <c:pt idx="965">
                  <c:v>0.27194000000000002</c:v>
                </c:pt>
                <c:pt idx="966">
                  <c:v>0.26787</c:v>
                </c:pt>
                <c:pt idx="967">
                  <c:v>0.27218999999999999</c:v>
                </c:pt>
                <c:pt idx="968">
                  <c:v>0.26789000000000002</c:v>
                </c:pt>
                <c:pt idx="969">
                  <c:v>0.27173000000000003</c:v>
                </c:pt>
                <c:pt idx="970">
                  <c:v>0.26723000000000002</c:v>
                </c:pt>
                <c:pt idx="971">
                  <c:v>0.27179999999999999</c:v>
                </c:pt>
                <c:pt idx="972">
                  <c:v>0.26741999999999999</c:v>
                </c:pt>
                <c:pt idx="973">
                  <c:v>0.27128000000000002</c:v>
                </c:pt>
                <c:pt idx="974">
                  <c:v>0.26717000000000002</c:v>
                </c:pt>
                <c:pt idx="975">
                  <c:v>0.27145000000000002</c:v>
                </c:pt>
                <c:pt idx="976">
                  <c:v>0.26706000000000002</c:v>
                </c:pt>
                <c:pt idx="977">
                  <c:v>0.26705000000000001</c:v>
                </c:pt>
                <c:pt idx="978">
                  <c:v>0.26867000000000002</c:v>
                </c:pt>
                <c:pt idx="979">
                  <c:v>0.26658999999999999</c:v>
                </c:pt>
                <c:pt idx="980">
                  <c:v>0.26862999999999998</c:v>
                </c:pt>
                <c:pt idx="981">
                  <c:v>0.26627000000000001</c:v>
                </c:pt>
                <c:pt idx="982">
                  <c:v>0.26808999999999999</c:v>
                </c:pt>
                <c:pt idx="983">
                  <c:v>0.26645000000000002</c:v>
                </c:pt>
                <c:pt idx="984">
                  <c:v>0.26883000000000001</c:v>
                </c:pt>
                <c:pt idx="985">
                  <c:v>0.26663999999999999</c:v>
                </c:pt>
                <c:pt idx="986">
                  <c:v>0.26896999999999999</c:v>
                </c:pt>
                <c:pt idx="987">
                  <c:v>0.26562999999999998</c:v>
                </c:pt>
                <c:pt idx="988">
                  <c:v>0.26861000000000002</c:v>
                </c:pt>
                <c:pt idx="989">
                  <c:v>0.26601999999999998</c:v>
                </c:pt>
                <c:pt idx="990">
                  <c:v>0.26873000000000002</c:v>
                </c:pt>
                <c:pt idx="991">
                  <c:v>0.26655000000000001</c:v>
                </c:pt>
                <c:pt idx="992">
                  <c:v>0.26880999999999999</c:v>
                </c:pt>
                <c:pt idx="993">
                  <c:v>0.26596999999999998</c:v>
                </c:pt>
                <c:pt idx="994">
                  <c:v>0.26907999999999999</c:v>
                </c:pt>
                <c:pt idx="995">
                  <c:v>0.26678000000000002</c:v>
                </c:pt>
                <c:pt idx="996">
                  <c:v>0.26859</c:v>
                </c:pt>
                <c:pt idx="997">
                  <c:v>0.26601999999999998</c:v>
                </c:pt>
                <c:pt idx="998">
                  <c:v>0.26813999999999999</c:v>
                </c:pt>
                <c:pt idx="999">
                  <c:v>0.26602999999999999</c:v>
                </c:pt>
                <c:pt idx="1000">
                  <c:v>0.26750000000000002</c:v>
                </c:pt>
                <c:pt idx="1001">
                  <c:v>0.26580999999999999</c:v>
                </c:pt>
                <c:pt idx="1002">
                  <c:v>0.26729999999999998</c:v>
                </c:pt>
                <c:pt idx="1003">
                  <c:v>0.26613999999999999</c:v>
                </c:pt>
                <c:pt idx="1004">
                  <c:v>0.26705000000000001</c:v>
                </c:pt>
                <c:pt idx="1005">
                  <c:v>0.26639000000000002</c:v>
                </c:pt>
                <c:pt idx="1006">
                  <c:v>0.26728000000000002</c:v>
                </c:pt>
                <c:pt idx="1007">
                  <c:v>0.26945000000000002</c:v>
                </c:pt>
                <c:pt idx="1008">
                  <c:v>0.26529999999999998</c:v>
                </c:pt>
                <c:pt idx="1009">
                  <c:v>0.26974999999999999</c:v>
                </c:pt>
                <c:pt idx="1010">
                  <c:v>0.26566000000000001</c:v>
                </c:pt>
                <c:pt idx="1011">
                  <c:v>0.26923000000000002</c:v>
                </c:pt>
                <c:pt idx="1012">
                  <c:v>0.26472000000000001</c:v>
                </c:pt>
                <c:pt idx="1013">
                  <c:v>0.26901999999999998</c:v>
                </c:pt>
                <c:pt idx="1014">
                  <c:v>0.26477000000000001</c:v>
                </c:pt>
                <c:pt idx="1015">
                  <c:v>0.26846999999999999</c:v>
                </c:pt>
                <c:pt idx="1016">
                  <c:v>0.26477000000000001</c:v>
                </c:pt>
                <c:pt idx="1017">
                  <c:v>0.26872000000000001</c:v>
                </c:pt>
                <c:pt idx="1018">
                  <c:v>0.26402999999999999</c:v>
                </c:pt>
                <c:pt idx="1019">
                  <c:v>0.26813999999999999</c:v>
                </c:pt>
                <c:pt idx="1020">
                  <c:v>0.26480999999999999</c:v>
                </c:pt>
                <c:pt idx="1021">
                  <c:v>0.26838000000000001</c:v>
                </c:pt>
                <c:pt idx="1022">
                  <c:v>0.26740999999999998</c:v>
                </c:pt>
                <c:pt idx="1023">
                  <c:v>0.26480999999999999</c:v>
                </c:pt>
                <c:pt idx="1024">
                  <c:v>0.26741999999999999</c:v>
                </c:pt>
                <c:pt idx="1025">
                  <c:v>0.26406000000000002</c:v>
                </c:pt>
                <c:pt idx="1026">
                  <c:v>0.26702999999999999</c:v>
                </c:pt>
                <c:pt idx="1027">
                  <c:v>0.26333000000000001</c:v>
                </c:pt>
                <c:pt idx="1028">
                  <c:v>0.26746999999999999</c:v>
                </c:pt>
                <c:pt idx="1029">
                  <c:v>0.26333000000000001</c:v>
                </c:pt>
                <c:pt idx="1030">
                  <c:v>0.26723000000000002</c:v>
                </c:pt>
                <c:pt idx="1031">
                  <c:v>0.26289000000000001</c:v>
                </c:pt>
                <c:pt idx="1032">
                  <c:v>0.26708999999999999</c:v>
                </c:pt>
                <c:pt idx="1033">
                  <c:v>0.26394000000000001</c:v>
                </c:pt>
                <c:pt idx="1034">
                  <c:v>0.26730999999999999</c:v>
                </c:pt>
                <c:pt idx="1035">
                  <c:v>0.26285999999999998</c:v>
                </c:pt>
                <c:pt idx="1036">
                  <c:v>0.26685999999999999</c:v>
                </c:pt>
                <c:pt idx="1037">
                  <c:v>0.26284000000000002</c:v>
                </c:pt>
                <c:pt idx="1038">
                  <c:v>0.26305000000000001</c:v>
                </c:pt>
                <c:pt idx="1039">
                  <c:v>0.26277</c:v>
                </c:pt>
                <c:pt idx="1040">
                  <c:v>0.26227</c:v>
                </c:pt>
                <c:pt idx="1041">
                  <c:v>0.26277</c:v>
                </c:pt>
                <c:pt idx="1042">
                  <c:v>0.26138</c:v>
                </c:pt>
                <c:pt idx="1043">
                  <c:v>0.26252999999999999</c:v>
                </c:pt>
                <c:pt idx="1044">
                  <c:v>0.26168999999999998</c:v>
                </c:pt>
                <c:pt idx="1045">
                  <c:v>0.26286999999999999</c:v>
                </c:pt>
                <c:pt idx="1046">
                  <c:v>0.26156000000000001</c:v>
                </c:pt>
                <c:pt idx="1047">
                  <c:v>0.26408999999999999</c:v>
                </c:pt>
                <c:pt idx="1048">
                  <c:v>0.26163999999999998</c:v>
                </c:pt>
                <c:pt idx="1049">
                  <c:v>0.26356000000000002</c:v>
                </c:pt>
                <c:pt idx="1050">
                  <c:v>0.26102999999999998</c:v>
                </c:pt>
                <c:pt idx="1051">
                  <c:v>0.26478000000000002</c:v>
                </c:pt>
                <c:pt idx="1052">
                  <c:v>0.26027</c:v>
                </c:pt>
                <c:pt idx="1053">
                  <c:v>0.26435999999999998</c:v>
                </c:pt>
                <c:pt idx="1054">
                  <c:v>0.26172000000000001</c:v>
                </c:pt>
                <c:pt idx="1055">
                  <c:v>0.26406000000000002</c:v>
                </c:pt>
                <c:pt idx="1056">
                  <c:v>0.26119999999999999</c:v>
                </c:pt>
                <c:pt idx="1057">
                  <c:v>0.26385999999999998</c:v>
                </c:pt>
                <c:pt idx="1058">
                  <c:v>0.26089000000000001</c:v>
                </c:pt>
                <c:pt idx="1059">
                  <c:v>0.26368999999999998</c:v>
                </c:pt>
                <c:pt idx="1060">
                  <c:v>0.26155</c:v>
                </c:pt>
                <c:pt idx="1061">
                  <c:v>0.26344000000000001</c:v>
                </c:pt>
                <c:pt idx="1062">
                  <c:v>0.26068999999999998</c:v>
                </c:pt>
                <c:pt idx="1063">
                  <c:v>0.26240999999999998</c:v>
                </c:pt>
                <c:pt idx="1064">
                  <c:v>0.26077</c:v>
                </c:pt>
                <c:pt idx="1065">
                  <c:v>0.26289000000000001</c:v>
                </c:pt>
                <c:pt idx="1066">
                  <c:v>0.26541999999999999</c:v>
                </c:pt>
                <c:pt idx="1067">
                  <c:v>0.26140999999999998</c:v>
                </c:pt>
                <c:pt idx="1068">
                  <c:v>0.26533000000000001</c:v>
                </c:pt>
                <c:pt idx="1069">
                  <c:v>0.26113999999999998</c:v>
                </c:pt>
                <c:pt idx="1070">
                  <c:v>0.26496999999999998</c:v>
                </c:pt>
                <c:pt idx="1071">
                  <c:v>0.26077</c:v>
                </c:pt>
                <c:pt idx="1072">
                  <c:v>0.26496999999999998</c:v>
                </c:pt>
                <c:pt idx="1073">
                  <c:v>0.26117000000000001</c:v>
                </c:pt>
                <c:pt idx="1074">
                  <c:v>0.26522000000000001</c:v>
                </c:pt>
                <c:pt idx="1075">
                  <c:v>0.26083000000000001</c:v>
                </c:pt>
                <c:pt idx="1076">
                  <c:v>0.26518999999999998</c:v>
                </c:pt>
                <c:pt idx="1077">
                  <c:v>0.26156000000000001</c:v>
                </c:pt>
                <c:pt idx="1078">
                  <c:v>0.26551999999999998</c:v>
                </c:pt>
                <c:pt idx="1079">
                  <c:v>0.26122000000000001</c:v>
                </c:pt>
                <c:pt idx="1080">
                  <c:v>0.26483000000000001</c:v>
                </c:pt>
                <c:pt idx="1081">
                  <c:v>0.26195000000000002</c:v>
                </c:pt>
                <c:pt idx="1082">
                  <c:v>0.26096999999999998</c:v>
                </c:pt>
                <c:pt idx="1083">
                  <c:v>0.26256000000000002</c:v>
                </c:pt>
                <c:pt idx="1084">
                  <c:v>0.26077</c:v>
                </c:pt>
                <c:pt idx="1085">
                  <c:v>0.26191999999999999</c:v>
                </c:pt>
                <c:pt idx="1086">
                  <c:v>0.26072000000000001</c:v>
                </c:pt>
                <c:pt idx="1087">
                  <c:v>0.26147999999999999</c:v>
                </c:pt>
                <c:pt idx="1088">
                  <c:v>0.25994</c:v>
                </c:pt>
                <c:pt idx="1089">
                  <c:v>0.26234000000000002</c:v>
                </c:pt>
                <c:pt idx="1090">
                  <c:v>0.26066</c:v>
                </c:pt>
                <c:pt idx="1091">
                  <c:v>0.26266</c:v>
                </c:pt>
                <c:pt idx="1092">
                  <c:v>0.26097999999999999</c:v>
                </c:pt>
                <c:pt idx="1093">
                  <c:v>0.26233000000000001</c:v>
                </c:pt>
                <c:pt idx="1094">
                  <c:v>0.26162999999999997</c:v>
                </c:pt>
                <c:pt idx="1095">
                  <c:v>0.26323000000000002</c:v>
                </c:pt>
                <c:pt idx="1096">
                  <c:v>0.26066</c:v>
                </c:pt>
                <c:pt idx="1097">
                  <c:v>0.26424999999999998</c:v>
                </c:pt>
                <c:pt idx="1098">
                  <c:v>0.26006000000000001</c:v>
                </c:pt>
                <c:pt idx="1099">
                  <c:v>0.26363999999999999</c:v>
                </c:pt>
                <c:pt idx="1100">
                  <c:v>0.26051999999999997</c:v>
                </c:pt>
                <c:pt idx="1101">
                  <c:v>0.26395000000000002</c:v>
                </c:pt>
                <c:pt idx="1102">
                  <c:v>0.26089000000000001</c:v>
                </c:pt>
                <c:pt idx="1103">
                  <c:v>0.26440999999999998</c:v>
                </c:pt>
                <c:pt idx="1104">
                  <c:v>0.26100000000000001</c:v>
                </c:pt>
                <c:pt idx="1105">
                  <c:v>0.26368999999999998</c:v>
                </c:pt>
                <c:pt idx="1106">
                  <c:v>0.26012999999999997</c:v>
                </c:pt>
                <c:pt idx="1107">
                  <c:v>0.26322000000000001</c:v>
                </c:pt>
                <c:pt idx="1108">
                  <c:v>0.25946999999999998</c:v>
                </c:pt>
                <c:pt idx="1109">
                  <c:v>0.26178000000000001</c:v>
                </c:pt>
                <c:pt idx="1110">
                  <c:v>0.25840999999999997</c:v>
                </c:pt>
                <c:pt idx="1111">
                  <c:v>0.25819999999999999</c:v>
                </c:pt>
                <c:pt idx="1112">
                  <c:v>0.26266</c:v>
                </c:pt>
                <c:pt idx="1113">
                  <c:v>0.25952999999999998</c:v>
                </c:pt>
                <c:pt idx="1114">
                  <c:v>0.26247999999999999</c:v>
                </c:pt>
                <c:pt idx="1115">
                  <c:v>0.25988</c:v>
                </c:pt>
                <c:pt idx="1116">
                  <c:v>0.26307999999999998</c:v>
                </c:pt>
                <c:pt idx="1117">
                  <c:v>0.26033000000000001</c:v>
                </c:pt>
                <c:pt idx="1118">
                  <c:v>0.26323000000000002</c:v>
                </c:pt>
                <c:pt idx="1119">
                  <c:v>0.26</c:v>
                </c:pt>
                <c:pt idx="1120">
                  <c:v>0.26258999999999999</c:v>
                </c:pt>
                <c:pt idx="1121">
                  <c:v>0.25877</c:v>
                </c:pt>
                <c:pt idx="1122">
                  <c:v>0.26262999999999997</c:v>
                </c:pt>
                <c:pt idx="1123">
                  <c:v>0.25874999999999998</c:v>
                </c:pt>
                <c:pt idx="1124">
                  <c:v>0.26208999999999999</c:v>
                </c:pt>
                <c:pt idx="1125">
                  <c:v>0.25834000000000001</c:v>
                </c:pt>
                <c:pt idx="1126">
                  <c:v>0.26079999999999998</c:v>
                </c:pt>
                <c:pt idx="1127">
                  <c:v>0.25929999999999997</c:v>
                </c:pt>
                <c:pt idx="1128">
                  <c:v>0.26157999999999998</c:v>
                </c:pt>
                <c:pt idx="1129">
                  <c:v>0.25962000000000002</c:v>
                </c:pt>
                <c:pt idx="1130">
                  <c:v>0.26151999999999997</c:v>
                </c:pt>
                <c:pt idx="1131">
                  <c:v>0.26</c:v>
                </c:pt>
                <c:pt idx="1132">
                  <c:v>0.26095000000000002</c:v>
                </c:pt>
                <c:pt idx="1133">
                  <c:v>0.26024999999999998</c:v>
                </c:pt>
                <c:pt idx="1134">
                  <c:v>0.26167000000000001</c:v>
                </c:pt>
                <c:pt idx="1135">
                  <c:v>0.26008999999999999</c:v>
                </c:pt>
                <c:pt idx="1136">
                  <c:v>0.25983000000000001</c:v>
                </c:pt>
                <c:pt idx="1137">
                  <c:v>0.25908999999999999</c:v>
                </c:pt>
                <c:pt idx="1138">
                  <c:v>0.26024999999999998</c:v>
                </c:pt>
                <c:pt idx="1139">
                  <c:v>0.25958999999999999</c:v>
                </c:pt>
                <c:pt idx="1140">
                  <c:v>0.25962000000000002</c:v>
                </c:pt>
                <c:pt idx="1141">
                  <c:v>0.26406000000000002</c:v>
                </c:pt>
                <c:pt idx="1142">
                  <c:v>0.25961000000000001</c:v>
                </c:pt>
                <c:pt idx="1143">
                  <c:v>0.26480999999999999</c:v>
                </c:pt>
                <c:pt idx="1144">
                  <c:v>0.26089000000000001</c:v>
                </c:pt>
                <c:pt idx="1145">
                  <c:v>0.26491999999999999</c:v>
                </c:pt>
                <c:pt idx="1146">
                  <c:v>0.26155</c:v>
                </c:pt>
                <c:pt idx="1147">
                  <c:v>0.26573000000000002</c:v>
                </c:pt>
                <c:pt idx="1148">
                  <c:v>0.26230999999999999</c:v>
                </c:pt>
                <c:pt idx="1149">
                  <c:v>0.26624999999999999</c:v>
                </c:pt>
                <c:pt idx="1150">
                  <c:v>0.26206000000000002</c:v>
                </c:pt>
                <c:pt idx="1151">
                  <c:v>0.26651999999999998</c:v>
                </c:pt>
                <c:pt idx="1152">
                  <c:v>0.26339000000000001</c:v>
                </c:pt>
                <c:pt idx="1153">
                  <c:v>0.26867000000000002</c:v>
                </c:pt>
                <c:pt idx="1154">
                  <c:v>0.26644000000000001</c:v>
                </c:pt>
                <c:pt idx="1155">
                  <c:v>0.26923000000000002</c:v>
                </c:pt>
                <c:pt idx="1156">
                  <c:v>0.26924999999999999</c:v>
                </c:pt>
                <c:pt idx="1157">
                  <c:v>0.27309</c:v>
                </c:pt>
                <c:pt idx="1158">
                  <c:v>0.27346999999999999</c:v>
                </c:pt>
                <c:pt idx="1159">
                  <c:v>0.27766999999999997</c:v>
                </c:pt>
                <c:pt idx="1160">
                  <c:v>0.27800000000000002</c:v>
                </c:pt>
                <c:pt idx="1161">
                  <c:v>0.28098000000000001</c:v>
                </c:pt>
                <c:pt idx="1162">
                  <c:v>0.28183000000000002</c:v>
                </c:pt>
                <c:pt idx="1163">
                  <c:v>0.28681000000000001</c:v>
                </c:pt>
                <c:pt idx="1164">
                  <c:v>0.28881000000000001</c:v>
                </c:pt>
                <c:pt idx="1165">
                  <c:v>0.29420000000000002</c:v>
                </c:pt>
                <c:pt idx="1166">
                  <c:v>0.29764000000000002</c:v>
                </c:pt>
                <c:pt idx="1167">
                  <c:v>0.30589</c:v>
                </c:pt>
                <c:pt idx="1168">
                  <c:v>0.31213999999999997</c:v>
                </c:pt>
                <c:pt idx="1169">
                  <c:v>0.32340999999999998</c:v>
                </c:pt>
                <c:pt idx="1170">
                  <c:v>0.34148000000000001</c:v>
                </c:pt>
                <c:pt idx="1171">
                  <c:v>0.34714</c:v>
                </c:pt>
                <c:pt idx="1172">
                  <c:v>0.35898000000000002</c:v>
                </c:pt>
                <c:pt idx="1173">
                  <c:v>0.36198000000000002</c:v>
                </c:pt>
                <c:pt idx="1174">
                  <c:v>0.37644</c:v>
                </c:pt>
                <c:pt idx="1175">
                  <c:v>0.38329999999999997</c:v>
                </c:pt>
                <c:pt idx="1176">
                  <c:v>0.39931</c:v>
                </c:pt>
                <c:pt idx="1177">
                  <c:v>0.40858</c:v>
                </c:pt>
                <c:pt idx="1178">
                  <c:v>0.43230000000000002</c:v>
                </c:pt>
                <c:pt idx="1179">
                  <c:v>0.44927</c:v>
                </c:pt>
                <c:pt idx="1180">
                  <c:v>0.47944999999999999</c:v>
                </c:pt>
                <c:pt idx="1181">
                  <c:v>0.50083</c:v>
                </c:pt>
                <c:pt idx="1182">
                  <c:v>0.53413999999999995</c:v>
                </c:pt>
                <c:pt idx="1183">
                  <c:v>0.55227999999999999</c:v>
                </c:pt>
                <c:pt idx="1184">
                  <c:v>0.57411000000000001</c:v>
                </c:pt>
                <c:pt idx="1185">
                  <c:v>0.59831000000000001</c:v>
                </c:pt>
                <c:pt idx="1186">
                  <c:v>0.62280999999999997</c:v>
                </c:pt>
                <c:pt idx="1187">
                  <c:v>0.64349999999999996</c:v>
                </c:pt>
                <c:pt idx="1188">
                  <c:v>0.66976999999999998</c:v>
                </c:pt>
                <c:pt idx="1189">
                  <c:v>0.69733000000000001</c:v>
                </c:pt>
                <c:pt idx="1190">
                  <c:v>0.73580999999999996</c:v>
                </c:pt>
                <c:pt idx="1191">
                  <c:v>0.77317000000000002</c:v>
                </c:pt>
                <c:pt idx="1192">
                  <c:v>0.81484000000000001</c:v>
                </c:pt>
                <c:pt idx="1193">
                  <c:v>0.85382999999999998</c:v>
                </c:pt>
                <c:pt idx="1194">
                  <c:v>0.89227000000000001</c:v>
                </c:pt>
                <c:pt idx="1195">
                  <c:v>0.91964000000000001</c:v>
                </c:pt>
                <c:pt idx="1196">
                  <c:v>0.94177999999999995</c:v>
                </c:pt>
                <c:pt idx="1197">
                  <c:v>0.96516999999999997</c:v>
                </c:pt>
                <c:pt idx="1198">
                  <c:v>0.99317</c:v>
                </c:pt>
                <c:pt idx="1199">
                  <c:v>1.01953</c:v>
                </c:pt>
                <c:pt idx="1200">
                  <c:v>1.0585</c:v>
                </c:pt>
                <c:pt idx="1201">
                  <c:v>1.09606</c:v>
                </c:pt>
                <c:pt idx="1202">
                  <c:v>1.1235900000000001</c:v>
                </c:pt>
                <c:pt idx="1203">
                  <c:v>1.1639200000000001</c:v>
                </c:pt>
                <c:pt idx="1204">
                  <c:v>1.19289</c:v>
                </c:pt>
                <c:pt idx="1205">
                  <c:v>1.2306699999999999</c:v>
                </c:pt>
                <c:pt idx="1206">
                  <c:v>1.2500500000000001</c:v>
                </c:pt>
                <c:pt idx="1207">
                  <c:v>1.27678</c:v>
                </c:pt>
                <c:pt idx="1208">
                  <c:v>1.2860799999999999</c:v>
                </c:pt>
                <c:pt idx="1209">
                  <c:v>1.3078099999999999</c:v>
                </c:pt>
                <c:pt idx="1210">
                  <c:v>1.3167199999999999</c:v>
                </c:pt>
                <c:pt idx="1211">
                  <c:v>1.33653</c:v>
                </c:pt>
                <c:pt idx="1212">
                  <c:v>1.3441399999999999</c:v>
                </c:pt>
                <c:pt idx="1213">
                  <c:v>1.3669800000000001</c:v>
                </c:pt>
                <c:pt idx="1214">
                  <c:v>1.37473</c:v>
                </c:pt>
                <c:pt idx="1215">
                  <c:v>1.3929199999999999</c:v>
                </c:pt>
                <c:pt idx="1216">
                  <c:v>1.4043000000000001</c:v>
                </c:pt>
                <c:pt idx="1217">
                  <c:v>1.40777</c:v>
                </c:pt>
                <c:pt idx="1218">
                  <c:v>1.41252</c:v>
                </c:pt>
                <c:pt idx="1219">
                  <c:v>1.4124399999999999</c:v>
                </c:pt>
                <c:pt idx="1220">
                  <c:v>1.4161699999999999</c:v>
                </c:pt>
                <c:pt idx="1221">
                  <c:v>1.4123699999999999</c:v>
                </c:pt>
                <c:pt idx="1222">
                  <c:v>1.41181</c:v>
                </c:pt>
                <c:pt idx="1223">
                  <c:v>1.4075500000000001</c:v>
                </c:pt>
                <c:pt idx="1224">
                  <c:v>1.4053100000000001</c:v>
                </c:pt>
                <c:pt idx="1225">
                  <c:v>1.3958900000000001</c:v>
                </c:pt>
                <c:pt idx="1226">
                  <c:v>1.38995</c:v>
                </c:pt>
                <c:pt idx="1227">
                  <c:v>1.3766099999999999</c:v>
                </c:pt>
                <c:pt idx="1228">
                  <c:v>1.3653</c:v>
                </c:pt>
                <c:pt idx="1229">
                  <c:v>1.3466899999999999</c:v>
                </c:pt>
                <c:pt idx="1230">
                  <c:v>1.32938</c:v>
                </c:pt>
                <c:pt idx="1231">
                  <c:v>1.31427</c:v>
                </c:pt>
                <c:pt idx="1232">
                  <c:v>1.30789</c:v>
                </c:pt>
                <c:pt idx="1233">
                  <c:v>1.28708</c:v>
                </c:pt>
                <c:pt idx="1234">
                  <c:v>1.27641</c:v>
                </c:pt>
                <c:pt idx="1235">
                  <c:v>1.25573</c:v>
                </c:pt>
                <c:pt idx="1236">
                  <c:v>1.2434400000000001</c:v>
                </c:pt>
                <c:pt idx="1237">
                  <c:v>1.2149700000000001</c:v>
                </c:pt>
                <c:pt idx="1238">
                  <c:v>1.19442</c:v>
                </c:pt>
                <c:pt idx="1239">
                  <c:v>1.16316</c:v>
                </c:pt>
                <c:pt idx="1240">
                  <c:v>1.1408400000000001</c:v>
                </c:pt>
                <c:pt idx="1241">
                  <c:v>1.10894</c:v>
                </c:pt>
                <c:pt idx="1242">
                  <c:v>1.0909800000000001</c:v>
                </c:pt>
                <c:pt idx="1243">
                  <c:v>1.07273</c:v>
                </c:pt>
                <c:pt idx="1244">
                  <c:v>1.0619799999999999</c:v>
                </c:pt>
                <c:pt idx="1245">
                  <c:v>1.03586</c:v>
                </c:pt>
                <c:pt idx="1246">
                  <c:v>1.01234</c:v>
                </c:pt>
                <c:pt idx="1247">
                  <c:v>0.99836000000000003</c:v>
                </c:pt>
                <c:pt idx="1248">
                  <c:v>0.97323000000000004</c:v>
                </c:pt>
                <c:pt idx="1249">
                  <c:v>0.95406000000000002</c:v>
                </c:pt>
                <c:pt idx="1250">
                  <c:v>0.92196999999999996</c:v>
                </c:pt>
                <c:pt idx="1251">
                  <c:v>0.89970000000000006</c:v>
                </c:pt>
                <c:pt idx="1252">
                  <c:v>0.86712</c:v>
                </c:pt>
                <c:pt idx="1253">
                  <c:v>0.84728000000000003</c:v>
                </c:pt>
                <c:pt idx="1254">
                  <c:v>0.82384000000000002</c:v>
                </c:pt>
                <c:pt idx="1255">
                  <c:v>0.81442000000000003</c:v>
                </c:pt>
                <c:pt idx="1256">
                  <c:v>0.79569999999999996</c:v>
                </c:pt>
                <c:pt idx="1257">
                  <c:v>0.78461000000000003</c:v>
                </c:pt>
                <c:pt idx="1258">
                  <c:v>0.76475000000000004</c:v>
                </c:pt>
                <c:pt idx="1259">
                  <c:v>0.74477000000000004</c:v>
                </c:pt>
                <c:pt idx="1260">
                  <c:v>0.72345000000000004</c:v>
                </c:pt>
                <c:pt idx="1261">
                  <c:v>0.70547000000000004</c:v>
                </c:pt>
                <c:pt idx="1262">
                  <c:v>0.68062999999999996</c:v>
                </c:pt>
                <c:pt idx="1263">
                  <c:v>0.66249999999999998</c:v>
                </c:pt>
                <c:pt idx="1264">
                  <c:v>0.63968999999999998</c:v>
                </c:pt>
                <c:pt idx="1265">
                  <c:v>0.62587999999999999</c:v>
                </c:pt>
                <c:pt idx="1266">
                  <c:v>0.61197999999999997</c:v>
                </c:pt>
                <c:pt idx="1267">
                  <c:v>0.60514000000000001</c:v>
                </c:pt>
                <c:pt idx="1268">
                  <c:v>0.59175</c:v>
                </c:pt>
                <c:pt idx="1269">
                  <c:v>0.58333999999999997</c:v>
                </c:pt>
                <c:pt idx="1270">
                  <c:v>0.57155999999999996</c:v>
                </c:pt>
                <c:pt idx="1271">
                  <c:v>0.56316999999999995</c:v>
                </c:pt>
                <c:pt idx="1272">
                  <c:v>0.54827000000000004</c:v>
                </c:pt>
                <c:pt idx="1273">
                  <c:v>0.53578000000000003</c:v>
                </c:pt>
                <c:pt idx="1274">
                  <c:v>0.51688999999999996</c:v>
                </c:pt>
                <c:pt idx="1275">
                  <c:v>0.49947999999999998</c:v>
                </c:pt>
                <c:pt idx="1276">
                  <c:v>0.49219000000000002</c:v>
                </c:pt>
                <c:pt idx="1277">
                  <c:v>0.47769</c:v>
                </c:pt>
                <c:pt idx="1278">
                  <c:v>0.47620000000000001</c:v>
                </c:pt>
                <c:pt idx="1279">
                  <c:v>0.46457999999999999</c:v>
                </c:pt>
                <c:pt idx="1280">
                  <c:v>0.46206000000000003</c:v>
                </c:pt>
                <c:pt idx="1281">
                  <c:v>0.45085999999999998</c:v>
                </c:pt>
                <c:pt idx="1282">
                  <c:v>0.45011000000000001</c:v>
                </c:pt>
                <c:pt idx="1283">
                  <c:v>0.43935999999999997</c:v>
                </c:pt>
                <c:pt idx="1284">
                  <c:v>0.43734000000000001</c:v>
                </c:pt>
                <c:pt idx="1285">
                  <c:v>0.42413000000000001</c:v>
                </c:pt>
                <c:pt idx="1286">
                  <c:v>0.42002</c:v>
                </c:pt>
                <c:pt idx="1287">
                  <c:v>0.40620000000000001</c:v>
                </c:pt>
                <c:pt idx="1288">
                  <c:v>0.40283000000000002</c:v>
                </c:pt>
                <c:pt idx="1289">
                  <c:v>0.38968999999999998</c:v>
                </c:pt>
                <c:pt idx="1290">
                  <c:v>0.38690999999999998</c:v>
                </c:pt>
                <c:pt idx="1291">
                  <c:v>0.38327</c:v>
                </c:pt>
                <c:pt idx="1292">
                  <c:v>0.38113000000000002</c:v>
                </c:pt>
                <c:pt idx="1293">
                  <c:v>0.37687999999999999</c:v>
                </c:pt>
                <c:pt idx="1294">
                  <c:v>0.37384000000000001</c:v>
                </c:pt>
                <c:pt idx="1295">
                  <c:v>0.36884</c:v>
                </c:pt>
                <c:pt idx="1296">
                  <c:v>0.36510999999999999</c:v>
                </c:pt>
                <c:pt idx="1297">
                  <c:v>0.35947000000000001</c:v>
                </c:pt>
                <c:pt idx="1298">
                  <c:v>0.35471999999999998</c:v>
                </c:pt>
                <c:pt idx="1299">
                  <c:v>0.34936</c:v>
                </c:pt>
                <c:pt idx="1300">
                  <c:v>0.34591</c:v>
                </c:pt>
                <c:pt idx="1301">
                  <c:v>0.34192</c:v>
                </c:pt>
                <c:pt idx="1302">
                  <c:v>0.33966000000000002</c:v>
                </c:pt>
                <c:pt idx="1303">
                  <c:v>0.33761000000000002</c:v>
                </c:pt>
                <c:pt idx="1304">
                  <c:v>0.33379999999999999</c:v>
                </c:pt>
                <c:pt idx="1305">
                  <c:v>0.3352</c:v>
                </c:pt>
                <c:pt idx="1306">
                  <c:v>0.32930999999999999</c:v>
                </c:pt>
                <c:pt idx="1307">
                  <c:v>0.33096999999999999</c:v>
                </c:pt>
                <c:pt idx="1308">
                  <c:v>0.32363999999999998</c:v>
                </c:pt>
                <c:pt idx="1309">
                  <c:v>0.32584000000000002</c:v>
                </c:pt>
                <c:pt idx="1310">
                  <c:v>0.31816</c:v>
                </c:pt>
                <c:pt idx="1311">
                  <c:v>0.31916</c:v>
                </c:pt>
                <c:pt idx="1312">
                  <c:v>0.31230000000000002</c:v>
                </c:pt>
                <c:pt idx="1313">
                  <c:v>0.31530000000000002</c:v>
                </c:pt>
                <c:pt idx="1314">
                  <c:v>0.30886999999999998</c:v>
                </c:pt>
                <c:pt idx="1315">
                  <c:v>0.31237999999999999</c:v>
                </c:pt>
                <c:pt idx="1316">
                  <c:v>0.30697999999999998</c:v>
                </c:pt>
                <c:pt idx="1317">
                  <c:v>0.31041999999999997</c:v>
                </c:pt>
                <c:pt idx="1318">
                  <c:v>0.30543999999999999</c:v>
                </c:pt>
                <c:pt idx="1319">
                  <c:v>0.30216999999999999</c:v>
                </c:pt>
                <c:pt idx="1320">
                  <c:v>0.29858000000000001</c:v>
                </c:pt>
                <c:pt idx="1321">
                  <c:v>0.29847000000000001</c:v>
                </c:pt>
                <c:pt idx="1322">
                  <c:v>0.29442000000000002</c:v>
                </c:pt>
                <c:pt idx="1323">
                  <c:v>0.29502</c:v>
                </c:pt>
                <c:pt idx="1324">
                  <c:v>0.29160999999999998</c:v>
                </c:pt>
                <c:pt idx="1325">
                  <c:v>0.29355999999999999</c:v>
                </c:pt>
                <c:pt idx="1326">
                  <c:v>0.29071999999999998</c:v>
                </c:pt>
                <c:pt idx="1327">
                  <c:v>0.29293999999999998</c:v>
                </c:pt>
                <c:pt idx="1328">
                  <c:v>0.29022999999999999</c:v>
                </c:pt>
                <c:pt idx="1329">
                  <c:v>0.29254999999999998</c:v>
                </c:pt>
                <c:pt idx="1330">
                  <c:v>0.28755999999999998</c:v>
                </c:pt>
                <c:pt idx="1331">
                  <c:v>0.28988999999999998</c:v>
                </c:pt>
                <c:pt idx="1332">
                  <c:v>0.28516999999999998</c:v>
                </c:pt>
                <c:pt idx="1333">
                  <c:v>0.28677000000000002</c:v>
                </c:pt>
                <c:pt idx="1334">
                  <c:v>0.28312999999999999</c:v>
                </c:pt>
                <c:pt idx="1335">
                  <c:v>0.28444999999999998</c:v>
                </c:pt>
                <c:pt idx="1336">
                  <c:v>0.28108</c:v>
                </c:pt>
                <c:pt idx="1337">
                  <c:v>0.28303</c:v>
                </c:pt>
                <c:pt idx="1338">
                  <c:v>0.28059000000000001</c:v>
                </c:pt>
                <c:pt idx="1339">
                  <c:v>0.28260999999999997</c:v>
                </c:pt>
                <c:pt idx="1340">
                  <c:v>0.27981</c:v>
                </c:pt>
                <c:pt idx="1341">
                  <c:v>0.28111000000000003</c:v>
                </c:pt>
                <c:pt idx="1342">
                  <c:v>0.27829999999999999</c:v>
                </c:pt>
                <c:pt idx="1343">
                  <c:v>0.27922000000000002</c:v>
                </c:pt>
                <c:pt idx="1344">
                  <c:v>0.27664</c:v>
                </c:pt>
                <c:pt idx="1345">
                  <c:v>0.27672999999999998</c:v>
                </c:pt>
                <c:pt idx="1346">
                  <c:v>0.27550000000000002</c:v>
                </c:pt>
                <c:pt idx="1347">
                  <c:v>0.27516000000000002</c:v>
                </c:pt>
                <c:pt idx="1348">
                  <c:v>0.27890999999999999</c:v>
                </c:pt>
                <c:pt idx="1349">
                  <c:v>0.27477000000000001</c:v>
                </c:pt>
                <c:pt idx="1350">
                  <c:v>0.27818999999999999</c:v>
                </c:pt>
                <c:pt idx="1351">
                  <c:v>0.27395000000000003</c:v>
                </c:pt>
                <c:pt idx="1352">
                  <c:v>0.27739000000000003</c:v>
                </c:pt>
                <c:pt idx="1353">
                  <c:v>0.27311000000000002</c:v>
                </c:pt>
                <c:pt idx="1354">
                  <c:v>0.27694000000000002</c:v>
                </c:pt>
                <c:pt idx="1355">
                  <c:v>0.27144000000000001</c:v>
                </c:pt>
                <c:pt idx="1356">
                  <c:v>0.27462999999999999</c:v>
                </c:pt>
                <c:pt idx="1357">
                  <c:v>0.27044000000000001</c:v>
                </c:pt>
                <c:pt idx="1358">
                  <c:v>0.27339000000000002</c:v>
                </c:pt>
                <c:pt idx="1359">
                  <c:v>0.26991999999999999</c:v>
                </c:pt>
                <c:pt idx="1360">
                  <c:v>0.27455000000000002</c:v>
                </c:pt>
                <c:pt idx="1361">
                  <c:v>0.27117000000000002</c:v>
                </c:pt>
                <c:pt idx="1362">
                  <c:v>0.27333000000000002</c:v>
                </c:pt>
                <c:pt idx="1363">
                  <c:v>0.27267000000000002</c:v>
                </c:pt>
                <c:pt idx="1364">
                  <c:v>0.26946999999999999</c:v>
                </c:pt>
                <c:pt idx="1365">
                  <c:v>0.27212999999999998</c:v>
                </c:pt>
                <c:pt idx="1366">
                  <c:v>0.26905000000000001</c:v>
                </c:pt>
                <c:pt idx="1367">
                  <c:v>0.27259</c:v>
                </c:pt>
                <c:pt idx="1368">
                  <c:v>0.26916000000000001</c:v>
                </c:pt>
                <c:pt idx="1369">
                  <c:v>0.27201999999999998</c:v>
                </c:pt>
                <c:pt idx="1370">
                  <c:v>0.26856000000000002</c:v>
                </c:pt>
                <c:pt idx="1371">
                  <c:v>0.27196999999999999</c:v>
                </c:pt>
                <c:pt idx="1372">
                  <c:v>0.26833000000000001</c:v>
                </c:pt>
                <c:pt idx="1373">
                  <c:v>0.27194000000000002</c:v>
                </c:pt>
                <c:pt idx="1374">
                  <c:v>0.26763999999999999</c:v>
                </c:pt>
                <c:pt idx="1375">
                  <c:v>0.27134000000000003</c:v>
                </c:pt>
                <c:pt idx="1376">
                  <c:v>0.26712999999999998</c:v>
                </c:pt>
                <c:pt idx="1377">
                  <c:v>0.27118999999999999</c:v>
                </c:pt>
                <c:pt idx="1378">
                  <c:v>0.26773000000000002</c:v>
                </c:pt>
                <c:pt idx="1379">
                  <c:v>0.26734000000000002</c:v>
                </c:pt>
                <c:pt idx="1380">
                  <c:v>0.26701999999999998</c:v>
                </c:pt>
                <c:pt idx="1381">
                  <c:v>0.26555000000000001</c:v>
                </c:pt>
                <c:pt idx="1382">
                  <c:v>0.26629999999999998</c:v>
                </c:pt>
                <c:pt idx="1383">
                  <c:v>0.26518999999999998</c:v>
                </c:pt>
                <c:pt idx="1384">
                  <c:v>0.26724999999999999</c:v>
                </c:pt>
                <c:pt idx="1385">
                  <c:v>0.26523000000000002</c:v>
                </c:pt>
                <c:pt idx="1386">
                  <c:v>0.26755000000000001</c:v>
                </c:pt>
                <c:pt idx="1387">
                  <c:v>0.26544000000000001</c:v>
                </c:pt>
                <c:pt idx="1388">
                  <c:v>0.26805000000000001</c:v>
                </c:pt>
                <c:pt idx="1389">
                  <c:v>0.26522000000000001</c:v>
                </c:pt>
                <c:pt idx="1390">
                  <c:v>0.26833000000000001</c:v>
                </c:pt>
                <c:pt idx="1391">
                  <c:v>0.26569999999999999</c:v>
                </c:pt>
                <c:pt idx="1392">
                  <c:v>0.26850000000000002</c:v>
                </c:pt>
                <c:pt idx="1393">
                  <c:v>0.26529999999999998</c:v>
                </c:pt>
                <c:pt idx="1394">
                  <c:v>0.26772000000000001</c:v>
                </c:pt>
                <c:pt idx="1395">
                  <c:v>0.26656000000000002</c:v>
                </c:pt>
                <c:pt idx="1396">
                  <c:v>0.26790999999999998</c:v>
                </c:pt>
                <c:pt idx="1397">
                  <c:v>0.26518999999999998</c:v>
                </c:pt>
                <c:pt idx="1398">
                  <c:v>0.26677000000000001</c:v>
                </c:pt>
                <c:pt idx="1399">
                  <c:v>0.26428000000000001</c:v>
                </c:pt>
                <c:pt idx="1400">
                  <c:v>0.26556000000000002</c:v>
                </c:pt>
                <c:pt idx="1401">
                  <c:v>0.26361000000000001</c:v>
                </c:pt>
                <c:pt idx="1402">
                  <c:v>0.26517000000000002</c:v>
                </c:pt>
                <c:pt idx="1403">
                  <c:v>0.26419999999999999</c:v>
                </c:pt>
                <c:pt idx="1404">
                  <c:v>0.26419999999999999</c:v>
                </c:pt>
                <c:pt idx="1405">
                  <c:v>0.26379999999999998</c:v>
                </c:pt>
                <c:pt idx="1406">
                  <c:v>0.26383000000000001</c:v>
                </c:pt>
                <c:pt idx="1407">
                  <c:v>0.26389000000000001</c:v>
                </c:pt>
                <c:pt idx="1408">
                  <c:v>0.26338</c:v>
                </c:pt>
                <c:pt idx="1409">
                  <c:v>0.26796999999999999</c:v>
                </c:pt>
                <c:pt idx="1410">
                  <c:v>0.26344000000000001</c:v>
                </c:pt>
                <c:pt idx="1411">
                  <c:v>0.26713999999999999</c:v>
                </c:pt>
                <c:pt idx="1412">
                  <c:v>0.26283000000000001</c:v>
                </c:pt>
                <c:pt idx="1413">
                  <c:v>0.26678000000000002</c:v>
                </c:pt>
                <c:pt idx="1414">
                  <c:v>0.26269999999999999</c:v>
                </c:pt>
                <c:pt idx="1415">
                  <c:v>0.26767000000000002</c:v>
                </c:pt>
                <c:pt idx="1416">
                  <c:v>0.26396999999999998</c:v>
                </c:pt>
                <c:pt idx="1417">
                  <c:v>0.26685999999999999</c:v>
                </c:pt>
                <c:pt idx="1418">
                  <c:v>0.26279999999999998</c:v>
                </c:pt>
                <c:pt idx="1419">
                  <c:v>0.26629999999999998</c:v>
                </c:pt>
                <c:pt idx="1420">
                  <c:v>0.26357999999999998</c:v>
                </c:pt>
                <c:pt idx="1421">
                  <c:v>0.26645000000000002</c:v>
                </c:pt>
                <c:pt idx="1422">
                  <c:v>0.26273000000000002</c:v>
                </c:pt>
                <c:pt idx="1423">
                  <c:v>0.26201999999999998</c:v>
                </c:pt>
                <c:pt idx="1424">
                  <c:v>0.26511000000000001</c:v>
                </c:pt>
                <c:pt idx="1425">
                  <c:v>0.26180999999999999</c:v>
                </c:pt>
                <c:pt idx="1426">
                  <c:v>0.26473000000000002</c:v>
                </c:pt>
                <c:pt idx="1427">
                  <c:v>0.26155</c:v>
                </c:pt>
                <c:pt idx="1428">
                  <c:v>0.26577000000000001</c:v>
                </c:pt>
                <c:pt idx="1429">
                  <c:v>0.26207999999999998</c:v>
                </c:pt>
                <c:pt idx="1430">
                  <c:v>0.26501999999999998</c:v>
                </c:pt>
                <c:pt idx="1431">
                  <c:v>0.26130999999999999</c:v>
                </c:pt>
                <c:pt idx="1432">
                  <c:v>0.26474999999999999</c:v>
                </c:pt>
                <c:pt idx="1433">
                  <c:v>0.26106000000000001</c:v>
                </c:pt>
                <c:pt idx="1434">
                  <c:v>0.26522000000000001</c:v>
                </c:pt>
                <c:pt idx="1435">
                  <c:v>0.26084000000000002</c:v>
                </c:pt>
                <c:pt idx="1436">
                  <c:v>0.26530999999999999</c:v>
                </c:pt>
                <c:pt idx="1437">
                  <c:v>0.26224999999999998</c:v>
                </c:pt>
                <c:pt idx="1438">
                  <c:v>0.26058999999999999</c:v>
                </c:pt>
                <c:pt idx="1439">
                  <c:v>0.26128000000000001</c:v>
                </c:pt>
                <c:pt idx="1440">
                  <c:v>0.25988</c:v>
                </c:pt>
                <c:pt idx="1441">
                  <c:v>0.26177</c:v>
                </c:pt>
                <c:pt idx="1442">
                  <c:v>0.26016</c:v>
                </c:pt>
                <c:pt idx="1443">
                  <c:v>0.26245000000000002</c:v>
                </c:pt>
                <c:pt idx="1444">
                  <c:v>0.26027</c:v>
                </c:pt>
                <c:pt idx="1445">
                  <c:v>0.26284000000000002</c:v>
                </c:pt>
                <c:pt idx="1446">
                  <c:v>0.26019999999999999</c:v>
                </c:pt>
                <c:pt idx="1447">
                  <c:v>0.26319999999999999</c:v>
                </c:pt>
                <c:pt idx="1448">
                  <c:v>0.25973000000000002</c:v>
                </c:pt>
                <c:pt idx="1449">
                  <c:v>0.26286999999999999</c:v>
                </c:pt>
                <c:pt idx="1450">
                  <c:v>0.25977</c:v>
                </c:pt>
                <c:pt idx="1451">
                  <c:v>0.26316000000000001</c:v>
                </c:pt>
                <c:pt idx="1452">
                  <c:v>0.26019999999999999</c:v>
                </c:pt>
                <c:pt idx="1453">
                  <c:v>0.26069999999999999</c:v>
                </c:pt>
                <c:pt idx="1454">
                  <c:v>0.26045000000000001</c:v>
                </c:pt>
                <c:pt idx="1455">
                  <c:v>0.26067000000000001</c:v>
                </c:pt>
                <c:pt idx="1456">
                  <c:v>0.26057999999999998</c:v>
                </c:pt>
                <c:pt idx="1457">
                  <c:v>0.26040999999999997</c:v>
                </c:pt>
                <c:pt idx="1458">
                  <c:v>0.26041999999999998</c:v>
                </c:pt>
                <c:pt idx="1459">
                  <c:v>0.26050000000000001</c:v>
                </c:pt>
                <c:pt idx="1460">
                  <c:v>0.26086999999999999</c:v>
                </c:pt>
                <c:pt idx="1461">
                  <c:v>0.25951999999999997</c:v>
                </c:pt>
                <c:pt idx="1462">
                  <c:v>0.26113999999999998</c:v>
                </c:pt>
                <c:pt idx="1463">
                  <c:v>0.25895000000000001</c:v>
                </c:pt>
                <c:pt idx="1464">
                  <c:v>0.26073000000000002</c:v>
                </c:pt>
                <c:pt idx="1465">
                  <c:v>0.25779999999999997</c:v>
                </c:pt>
                <c:pt idx="1466">
                  <c:v>0.26030999999999999</c:v>
                </c:pt>
                <c:pt idx="1467">
                  <c:v>0.25968999999999998</c:v>
                </c:pt>
                <c:pt idx="1468">
                  <c:v>0.26266</c:v>
                </c:pt>
                <c:pt idx="1469">
                  <c:v>0.25944</c:v>
                </c:pt>
                <c:pt idx="1470">
                  <c:v>0.26258999999999999</c:v>
                </c:pt>
                <c:pt idx="1471">
                  <c:v>0.25895000000000001</c:v>
                </c:pt>
                <c:pt idx="1472">
                  <c:v>0.26150000000000001</c:v>
                </c:pt>
                <c:pt idx="1473">
                  <c:v>0.25868999999999998</c:v>
                </c:pt>
                <c:pt idx="1474">
                  <c:v>0.26085999999999998</c:v>
                </c:pt>
                <c:pt idx="1475">
                  <c:v>0.25889000000000001</c:v>
                </c:pt>
                <c:pt idx="1476">
                  <c:v>0.26046999999999998</c:v>
                </c:pt>
                <c:pt idx="1477">
                  <c:v>0.25858999999999999</c:v>
                </c:pt>
                <c:pt idx="1478">
                  <c:v>0.26179999999999998</c:v>
                </c:pt>
                <c:pt idx="1479">
                  <c:v>0.25984000000000002</c:v>
                </c:pt>
                <c:pt idx="1480">
                  <c:v>0.26188</c:v>
                </c:pt>
                <c:pt idx="1481">
                  <c:v>0.25980999999999999</c:v>
                </c:pt>
                <c:pt idx="1482">
                  <c:v>0.25963999999999998</c:v>
                </c:pt>
                <c:pt idx="1483">
                  <c:v>0.26322000000000001</c:v>
                </c:pt>
                <c:pt idx="1484">
                  <c:v>0.25938</c:v>
                </c:pt>
                <c:pt idx="1485">
                  <c:v>0.26350000000000001</c:v>
                </c:pt>
                <c:pt idx="1486">
                  <c:v>0.25956000000000001</c:v>
                </c:pt>
                <c:pt idx="1487">
                  <c:v>0.26390999999999998</c:v>
                </c:pt>
                <c:pt idx="1488">
                  <c:v>0.26028000000000001</c:v>
                </c:pt>
                <c:pt idx="1489">
                  <c:v>0.26428000000000001</c:v>
                </c:pt>
                <c:pt idx="1490">
                  <c:v>0.26033000000000001</c:v>
                </c:pt>
                <c:pt idx="1491">
                  <c:v>0.26412000000000002</c:v>
                </c:pt>
                <c:pt idx="1492">
                  <c:v>0.25980999999999999</c:v>
                </c:pt>
                <c:pt idx="1493">
                  <c:v>0.26400000000000001</c:v>
                </c:pt>
                <c:pt idx="1494">
                  <c:v>0.26001999999999997</c:v>
                </c:pt>
                <c:pt idx="1495">
                  <c:v>0.26429999999999998</c:v>
                </c:pt>
                <c:pt idx="1496">
                  <c:v>0.25988</c:v>
                </c:pt>
                <c:pt idx="1497">
                  <c:v>0.26213999999999998</c:v>
                </c:pt>
                <c:pt idx="1498">
                  <c:v>0.26063999999999998</c:v>
                </c:pt>
                <c:pt idx="1499">
                  <c:v>0.26189000000000001</c:v>
                </c:pt>
                <c:pt idx="1500">
                  <c:v>0.26046999999999998</c:v>
                </c:pt>
                <c:pt idx="1501">
                  <c:v>0.26178000000000001</c:v>
                </c:pt>
                <c:pt idx="1502">
                  <c:v>0.26123000000000002</c:v>
                </c:pt>
                <c:pt idx="1503">
                  <c:v>0.26238</c:v>
                </c:pt>
                <c:pt idx="1504">
                  <c:v>0.26107999999999998</c:v>
                </c:pt>
                <c:pt idx="1505">
                  <c:v>0.26285999999999998</c:v>
                </c:pt>
                <c:pt idx="1506">
                  <c:v>0.26127</c:v>
                </c:pt>
                <c:pt idx="1507">
                  <c:v>0.26208999999999999</c:v>
                </c:pt>
                <c:pt idx="1508">
                  <c:v>0.26119999999999999</c:v>
                </c:pt>
                <c:pt idx="1509">
                  <c:v>0.26183000000000001</c:v>
                </c:pt>
                <c:pt idx="1510">
                  <c:v>0.26102999999999998</c:v>
                </c:pt>
                <c:pt idx="1511">
                  <c:v>0.26190999999999998</c:v>
                </c:pt>
                <c:pt idx="1512">
                  <c:v>0.26395000000000002</c:v>
                </c:pt>
                <c:pt idx="1513">
                  <c:v>0.26061000000000001</c:v>
                </c:pt>
                <c:pt idx="1514">
                  <c:v>0.26439000000000001</c:v>
                </c:pt>
                <c:pt idx="1515">
                  <c:v>0.26085999999999998</c:v>
                </c:pt>
                <c:pt idx="1516">
                  <c:v>0.26462999999999998</c:v>
                </c:pt>
                <c:pt idx="1517">
                  <c:v>0.26072000000000001</c:v>
                </c:pt>
                <c:pt idx="1518">
                  <c:v>0.26469999999999999</c:v>
                </c:pt>
                <c:pt idx="1519">
                  <c:v>0.26027</c:v>
                </c:pt>
                <c:pt idx="1520">
                  <c:v>0.26522000000000001</c:v>
                </c:pt>
                <c:pt idx="1521">
                  <c:v>0.26101999999999997</c:v>
                </c:pt>
                <c:pt idx="1522">
                  <c:v>0.26506000000000002</c:v>
                </c:pt>
                <c:pt idx="1523">
                  <c:v>0.26123000000000002</c:v>
                </c:pt>
                <c:pt idx="1524">
                  <c:v>0.26534000000000002</c:v>
                </c:pt>
                <c:pt idx="1525">
                  <c:v>0.26177</c:v>
                </c:pt>
                <c:pt idx="1526">
                  <c:v>0.26629999999999998</c:v>
                </c:pt>
                <c:pt idx="1527">
                  <c:v>0.26372000000000001</c:v>
                </c:pt>
                <c:pt idx="1528">
                  <c:v>0.26216</c:v>
                </c:pt>
                <c:pt idx="1529">
                  <c:v>0.26289000000000001</c:v>
                </c:pt>
                <c:pt idx="1530">
                  <c:v>0.26155</c:v>
                </c:pt>
                <c:pt idx="1531">
                  <c:v>0.26245000000000002</c:v>
                </c:pt>
                <c:pt idx="1532">
                  <c:v>0.26085999999999998</c:v>
                </c:pt>
                <c:pt idx="1533">
                  <c:v>0.26306000000000002</c:v>
                </c:pt>
                <c:pt idx="1534">
                  <c:v>0.26101999999999997</c:v>
                </c:pt>
                <c:pt idx="1535">
                  <c:v>0.26238</c:v>
                </c:pt>
                <c:pt idx="1536">
                  <c:v>0.26022000000000001</c:v>
                </c:pt>
                <c:pt idx="1537">
                  <c:v>0.26268999999999998</c:v>
                </c:pt>
                <c:pt idx="1538">
                  <c:v>0.26008999999999999</c:v>
                </c:pt>
                <c:pt idx="1539">
                  <c:v>0.26266</c:v>
                </c:pt>
                <c:pt idx="1540">
                  <c:v>0.26062999999999997</c:v>
                </c:pt>
                <c:pt idx="1541">
                  <c:v>0.26422000000000001</c:v>
                </c:pt>
                <c:pt idx="1542">
                  <c:v>0.26018999999999998</c:v>
                </c:pt>
                <c:pt idx="1543">
                  <c:v>0.26377</c:v>
                </c:pt>
                <c:pt idx="1544">
                  <c:v>0.26027</c:v>
                </c:pt>
                <c:pt idx="1545">
                  <c:v>0.26324999999999998</c:v>
                </c:pt>
                <c:pt idx="1546">
                  <c:v>0.26041999999999998</c:v>
                </c:pt>
                <c:pt idx="1547">
                  <c:v>0.26294000000000001</c:v>
                </c:pt>
                <c:pt idx="1548">
                  <c:v>0.25997999999999999</c:v>
                </c:pt>
                <c:pt idx="1549">
                  <c:v>0.26333000000000001</c:v>
                </c:pt>
                <c:pt idx="1550">
                  <c:v>0.26068999999999998</c:v>
                </c:pt>
                <c:pt idx="1551">
                  <c:v>0.26347999999999999</c:v>
                </c:pt>
                <c:pt idx="1552">
                  <c:v>0.26035999999999998</c:v>
                </c:pt>
                <c:pt idx="1553">
                  <c:v>0.26290999999999998</c:v>
                </c:pt>
                <c:pt idx="1554">
                  <c:v>0.26034000000000002</c:v>
                </c:pt>
                <c:pt idx="1555">
                  <c:v>0.26318999999999998</c:v>
                </c:pt>
                <c:pt idx="1556">
                  <c:v>0.26429999999999998</c:v>
                </c:pt>
                <c:pt idx="1557">
                  <c:v>0.26061000000000001</c:v>
                </c:pt>
                <c:pt idx="1558">
                  <c:v>0.26385999999999998</c:v>
                </c:pt>
                <c:pt idx="1559">
                  <c:v>0.25984000000000002</c:v>
                </c:pt>
                <c:pt idx="1560">
                  <c:v>0.26257999999999998</c:v>
                </c:pt>
                <c:pt idx="1561">
                  <c:v>0.25988</c:v>
                </c:pt>
                <c:pt idx="1562">
                  <c:v>0.26241999999999999</c:v>
                </c:pt>
                <c:pt idx="1563">
                  <c:v>0.25945000000000001</c:v>
                </c:pt>
                <c:pt idx="1564">
                  <c:v>0.26223000000000002</c:v>
                </c:pt>
                <c:pt idx="1565">
                  <c:v>0.25878000000000001</c:v>
                </c:pt>
                <c:pt idx="1566">
                  <c:v>0.26206000000000002</c:v>
                </c:pt>
                <c:pt idx="1567">
                  <c:v>0.25991999999999998</c:v>
                </c:pt>
                <c:pt idx="1568">
                  <c:v>0.26262999999999997</c:v>
                </c:pt>
                <c:pt idx="1569">
                  <c:v>0.25951999999999997</c:v>
                </c:pt>
                <c:pt idx="1570">
                  <c:v>0.26263999999999998</c:v>
                </c:pt>
                <c:pt idx="1571">
                  <c:v>0.25947999999999999</c:v>
                </c:pt>
                <c:pt idx="1572">
                  <c:v>0.26285999999999998</c:v>
                </c:pt>
                <c:pt idx="1573">
                  <c:v>0.25938</c:v>
                </c:pt>
                <c:pt idx="1574">
                  <c:v>0.26291999999999999</c:v>
                </c:pt>
                <c:pt idx="1575">
                  <c:v>0.25883</c:v>
                </c:pt>
                <c:pt idx="1576">
                  <c:v>0.26272000000000001</c:v>
                </c:pt>
                <c:pt idx="1577">
                  <c:v>0.25958999999999999</c:v>
                </c:pt>
                <c:pt idx="1578">
                  <c:v>0.26317000000000002</c:v>
                </c:pt>
                <c:pt idx="1579">
                  <c:v>0.25873000000000002</c:v>
                </c:pt>
                <c:pt idx="1580">
                  <c:v>0.26323000000000002</c:v>
                </c:pt>
                <c:pt idx="1581">
                  <c:v>0.25911000000000001</c:v>
                </c:pt>
                <c:pt idx="1582">
                  <c:v>0.26256000000000002</c:v>
                </c:pt>
                <c:pt idx="1583">
                  <c:v>0.25872000000000001</c:v>
                </c:pt>
                <c:pt idx="1584">
                  <c:v>0.26185999999999998</c:v>
                </c:pt>
                <c:pt idx="1585">
                  <c:v>0.25872000000000001</c:v>
                </c:pt>
                <c:pt idx="1586">
                  <c:v>0.25940999999999997</c:v>
                </c:pt>
                <c:pt idx="1587">
                  <c:v>0.26145000000000002</c:v>
                </c:pt>
                <c:pt idx="1588">
                  <c:v>0.25973000000000002</c:v>
                </c:pt>
                <c:pt idx="1589">
                  <c:v>0.26150000000000001</c:v>
                </c:pt>
                <c:pt idx="1590">
                  <c:v>0.25927</c:v>
                </c:pt>
                <c:pt idx="1591">
                  <c:v>0.26107999999999998</c:v>
                </c:pt>
                <c:pt idx="1592">
                  <c:v>0.25951999999999997</c:v>
                </c:pt>
                <c:pt idx="1593">
                  <c:v>0.26128000000000001</c:v>
                </c:pt>
                <c:pt idx="1594">
                  <c:v>0.25906000000000001</c:v>
                </c:pt>
                <c:pt idx="1595">
                  <c:v>0.26150000000000001</c:v>
                </c:pt>
                <c:pt idx="1596">
                  <c:v>0.25957999999999998</c:v>
                </c:pt>
                <c:pt idx="1597">
                  <c:v>0.26174999999999998</c:v>
                </c:pt>
                <c:pt idx="1598">
                  <c:v>0.26072000000000001</c:v>
                </c:pt>
                <c:pt idx="1599">
                  <c:v>0.26240999999999998</c:v>
                </c:pt>
                <c:pt idx="1600">
                  <c:v>0.26047999999999999</c:v>
                </c:pt>
                <c:pt idx="1601">
                  <c:v>0.26506000000000002</c:v>
                </c:pt>
                <c:pt idx="1602">
                  <c:v>0.26195000000000002</c:v>
                </c:pt>
                <c:pt idx="1603">
                  <c:v>0.26724999999999999</c:v>
                </c:pt>
                <c:pt idx="1604">
                  <c:v>0.26424999999999998</c:v>
                </c:pt>
                <c:pt idx="1605">
                  <c:v>0.26983000000000001</c:v>
                </c:pt>
                <c:pt idx="1606">
                  <c:v>0.26755000000000001</c:v>
                </c:pt>
                <c:pt idx="1607">
                  <c:v>0.27361999999999997</c:v>
                </c:pt>
                <c:pt idx="1608">
                  <c:v>0.27134000000000003</c:v>
                </c:pt>
                <c:pt idx="1609">
                  <c:v>0.27744999999999997</c:v>
                </c:pt>
                <c:pt idx="1610">
                  <c:v>0.27581</c:v>
                </c:pt>
                <c:pt idx="1611">
                  <c:v>0.28225</c:v>
                </c:pt>
                <c:pt idx="1612">
                  <c:v>0.28116999999999998</c:v>
                </c:pt>
                <c:pt idx="1613">
                  <c:v>0.28864000000000001</c:v>
                </c:pt>
                <c:pt idx="1614">
                  <c:v>0.28852</c:v>
                </c:pt>
                <c:pt idx="1615">
                  <c:v>0.29805999999999999</c:v>
                </c:pt>
                <c:pt idx="1616">
                  <c:v>0.30581000000000003</c:v>
                </c:pt>
                <c:pt idx="1617">
                  <c:v>0.31245000000000001</c:v>
                </c:pt>
                <c:pt idx="1618">
                  <c:v>0.32508999999999999</c:v>
                </c:pt>
                <c:pt idx="1619">
                  <c:v>0.33078000000000002</c:v>
                </c:pt>
                <c:pt idx="1620">
                  <c:v>0.33838000000000001</c:v>
                </c:pt>
                <c:pt idx="1621">
                  <c:v>0.34372999999999998</c:v>
                </c:pt>
                <c:pt idx="1622">
                  <c:v>0.35575000000000001</c:v>
                </c:pt>
                <c:pt idx="1623">
                  <c:v>0.36293999999999998</c:v>
                </c:pt>
                <c:pt idx="1624">
                  <c:v>0.37615999999999999</c:v>
                </c:pt>
                <c:pt idx="1625">
                  <c:v>0.38589000000000001</c:v>
                </c:pt>
                <c:pt idx="1626">
                  <c:v>0.40248</c:v>
                </c:pt>
                <c:pt idx="1627">
                  <c:v>0.41726999999999997</c:v>
                </c:pt>
                <c:pt idx="1628">
                  <c:v>0.4405</c:v>
                </c:pt>
                <c:pt idx="1629">
                  <c:v>0.46161000000000002</c:v>
                </c:pt>
                <c:pt idx="1630">
                  <c:v>0.48897000000000002</c:v>
                </c:pt>
                <c:pt idx="1631">
                  <c:v>0.51668999999999998</c:v>
                </c:pt>
                <c:pt idx="1632">
                  <c:v>0.53744999999999998</c:v>
                </c:pt>
                <c:pt idx="1633">
                  <c:v>0.55191999999999997</c:v>
                </c:pt>
                <c:pt idx="1634">
                  <c:v>0.57830999999999999</c:v>
                </c:pt>
                <c:pt idx="1635">
                  <c:v>0.59562000000000004</c:v>
                </c:pt>
                <c:pt idx="1636">
                  <c:v>0.62373000000000001</c:v>
                </c:pt>
                <c:pt idx="1637">
                  <c:v>0.64510999999999996</c:v>
                </c:pt>
                <c:pt idx="1638">
                  <c:v>0.68206</c:v>
                </c:pt>
                <c:pt idx="1639">
                  <c:v>0.71077999999999997</c:v>
                </c:pt>
                <c:pt idx="1640">
                  <c:v>0.75255000000000005</c:v>
                </c:pt>
                <c:pt idx="1641">
                  <c:v>0.78522999999999998</c:v>
                </c:pt>
                <c:pt idx="1642">
                  <c:v>0.82838000000000001</c:v>
                </c:pt>
                <c:pt idx="1643">
                  <c:v>0.85333999999999999</c:v>
                </c:pt>
                <c:pt idx="1644">
                  <c:v>0.88183</c:v>
                </c:pt>
                <c:pt idx="1645">
                  <c:v>0.90086999999999995</c:v>
                </c:pt>
                <c:pt idx="1646">
                  <c:v>0.94382999999999995</c:v>
                </c:pt>
                <c:pt idx="1647">
                  <c:v>0.97275</c:v>
                </c:pt>
                <c:pt idx="1648">
                  <c:v>1.0001100000000001</c:v>
                </c:pt>
                <c:pt idx="1649">
                  <c:v>1.0344100000000001</c:v>
                </c:pt>
                <c:pt idx="1650">
                  <c:v>1.06898</c:v>
                </c:pt>
                <c:pt idx="1651">
                  <c:v>1.1050500000000001</c:v>
                </c:pt>
                <c:pt idx="1652">
                  <c:v>1.1393</c:v>
                </c:pt>
                <c:pt idx="1653">
                  <c:v>1.1723699999999999</c:v>
                </c:pt>
                <c:pt idx="1654">
                  <c:v>1.20052</c:v>
                </c:pt>
                <c:pt idx="1655">
                  <c:v>1.2213700000000001</c:v>
                </c:pt>
                <c:pt idx="1656">
                  <c:v>1.2380899999999999</c:v>
                </c:pt>
                <c:pt idx="1657">
                  <c:v>1.2535000000000001</c:v>
                </c:pt>
                <c:pt idx="1658">
                  <c:v>1.2725</c:v>
                </c:pt>
                <c:pt idx="1659">
                  <c:v>1.28766</c:v>
                </c:pt>
                <c:pt idx="1660">
                  <c:v>1.31355</c:v>
                </c:pt>
                <c:pt idx="1661">
                  <c:v>1.3353900000000001</c:v>
                </c:pt>
                <c:pt idx="1662">
                  <c:v>1.3462000000000001</c:v>
                </c:pt>
                <c:pt idx="1663">
                  <c:v>1.3683099999999999</c:v>
                </c:pt>
                <c:pt idx="1664">
                  <c:v>1.37469</c:v>
                </c:pt>
                <c:pt idx="1665">
                  <c:v>1.38842</c:v>
                </c:pt>
                <c:pt idx="1666">
                  <c:v>1.39009</c:v>
                </c:pt>
                <c:pt idx="1667">
                  <c:v>1.39934</c:v>
                </c:pt>
                <c:pt idx="1668">
                  <c:v>1.39819</c:v>
                </c:pt>
                <c:pt idx="1669">
                  <c:v>1.4049400000000001</c:v>
                </c:pt>
                <c:pt idx="1670">
                  <c:v>1.3993599999999999</c:v>
                </c:pt>
                <c:pt idx="1671">
                  <c:v>1.40205</c:v>
                </c:pt>
                <c:pt idx="1672">
                  <c:v>1.3957999999999999</c:v>
                </c:pt>
                <c:pt idx="1673">
                  <c:v>1.3973100000000001</c:v>
                </c:pt>
                <c:pt idx="1674">
                  <c:v>1.3871599999999999</c:v>
                </c:pt>
                <c:pt idx="1675">
                  <c:v>1.3778699999999999</c:v>
                </c:pt>
                <c:pt idx="1676">
                  <c:v>1.3589199999999999</c:v>
                </c:pt>
                <c:pt idx="1677">
                  <c:v>1.34914</c:v>
                </c:pt>
                <c:pt idx="1678">
                  <c:v>1.3326899999999999</c:v>
                </c:pt>
                <c:pt idx="1679">
                  <c:v>1.32917</c:v>
                </c:pt>
                <c:pt idx="1680">
                  <c:v>1.31484</c:v>
                </c:pt>
                <c:pt idx="1681">
                  <c:v>1.3043100000000001</c:v>
                </c:pt>
                <c:pt idx="1682">
                  <c:v>1.2845299999999999</c:v>
                </c:pt>
                <c:pt idx="1683">
                  <c:v>1.2757499999999999</c:v>
                </c:pt>
                <c:pt idx="1684">
                  <c:v>1.25644</c:v>
                </c:pt>
                <c:pt idx="1685">
                  <c:v>1.2433000000000001</c:v>
                </c:pt>
                <c:pt idx="1686">
                  <c:v>1.21523</c:v>
                </c:pt>
                <c:pt idx="1687">
                  <c:v>1.19672</c:v>
                </c:pt>
                <c:pt idx="1688">
                  <c:v>1.1654800000000001</c:v>
                </c:pt>
                <c:pt idx="1689">
                  <c:v>1.14341</c:v>
                </c:pt>
                <c:pt idx="1690">
                  <c:v>1.1103400000000001</c:v>
                </c:pt>
                <c:pt idx="1691">
                  <c:v>1.0941399999999999</c:v>
                </c:pt>
                <c:pt idx="1692">
                  <c:v>1.08108</c:v>
                </c:pt>
                <c:pt idx="1693">
                  <c:v>1.0597000000000001</c:v>
                </c:pt>
                <c:pt idx="1694">
                  <c:v>1.0445</c:v>
                </c:pt>
                <c:pt idx="1695">
                  <c:v>1.0240499999999999</c:v>
                </c:pt>
                <c:pt idx="1696">
                  <c:v>1.0067699999999999</c:v>
                </c:pt>
                <c:pt idx="1697">
                  <c:v>0.97958000000000001</c:v>
                </c:pt>
                <c:pt idx="1698">
                  <c:v>0.95659000000000005</c:v>
                </c:pt>
                <c:pt idx="1699">
                  <c:v>0.92808999999999997</c:v>
                </c:pt>
                <c:pt idx="1700">
                  <c:v>0.90388000000000002</c:v>
                </c:pt>
                <c:pt idx="1701">
                  <c:v>0.87702999999999998</c:v>
                </c:pt>
                <c:pt idx="1702">
                  <c:v>0.86109000000000002</c:v>
                </c:pt>
                <c:pt idx="1703">
                  <c:v>0.84540999999999999</c:v>
                </c:pt>
                <c:pt idx="1704">
                  <c:v>0.83220000000000005</c:v>
                </c:pt>
                <c:pt idx="1705">
                  <c:v>0.80503000000000002</c:v>
                </c:pt>
                <c:pt idx="1706">
                  <c:v>0.79522999999999999</c:v>
                </c:pt>
                <c:pt idx="1707">
                  <c:v>0.77405000000000002</c:v>
                </c:pt>
                <c:pt idx="1708">
                  <c:v>0.76219999999999999</c:v>
                </c:pt>
                <c:pt idx="1709">
                  <c:v>0.73485999999999996</c:v>
                </c:pt>
                <c:pt idx="1710">
                  <c:v>0.71936</c:v>
                </c:pt>
                <c:pt idx="1711">
                  <c:v>0.69201999999999997</c:v>
                </c:pt>
                <c:pt idx="1712">
                  <c:v>0.67742000000000002</c:v>
                </c:pt>
                <c:pt idx="1713">
                  <c:v>0.65493999999999997</c:v>
                </c:pt>
                <c:pt idx="1714">
                  <c:v>0.64702000000000004</c:v>
                </c:pt>
                <c:pt idx="1715">
                  <c:v>0.63105999999999995</c:v>
                </c:pt>
                <c:pt idx="1716">
                  <c:v>0.62683</c:v>
                </c:pt>
                <c:pt idx="1717">
                  <c:v>0.60943999999999998</c:v>
                </c:pt>
                <c:pt idx="1718">
                  <c:v>0.60372000000000003</c:v>
                </c:pt>
                <c:pt idx="1719">
                  <c:v>0.58481000000000005</c:v>
                </c:pt>
                <c:pt idx="1720">
                  <c:v>0.56608999999999998</c:v>
                </c:pt>
                <c:pt idx="1721">
                  <c:v>0.55510999999999999</c:v>
                </c:pt>
                <c:pt idx="1722">
                  <c:v>0.53944999999999999</c:v>
                </c:pt>
                <c:pt idx="1723">
                  <c:v>0.52671999999999997</c:v>
                </c:pt>
                <c:pt idx="1724">
                  <c:v>0.51209000000000005</c:v>
                </c:pt>
                <c:pt idx="1725">
                  <c:v>0.50307999999999997</c:v>
                </c:pt>
                <c:pt idx="1726">
                  <c:v>0.49460999999999999</c:v>
                </c:pt>
                <c:pt idx="1727">
                  <c:v>0.48932999999999999</c:v>
                </c:pt>
                <c:pt idx="1728">
                  <c:v>0.48144999999999999</c:v>
                </c:pt>
                <c:pt idx="1729">
                  <c:v>0.47499999999999998</c:v>
                </c:pt>
                <c:pt idx="1730">
                  <c:v>0.46666000000000002</c:v>
                </c:pt>
                <c:pt idx="1731">
                  <c:v>0.46222999999999997</c:v>
                </c:pt>
                <c:pt idx="1732">
                  <c:v>0.45307999999999998</c:v>
                </c:pt>
                <c:pt idx="1733">
                  <c:v>0.44545000000000001</c:v>
                </c:pt>
                <c:pt idx="1734">
                  <c:v>0.43402000000000002</c:v>
                </c:pt>
                <c:pt idx="1735">
                  <c:v>0.42595</c:v>
                </c:pt>
                <c:pt idx="1736">
                  <c:v>0.41271999999999998</c:v>
                </c:pt>
                <c:pt idx="1737">
                  <c:v>0.41219</c:v>
                </c:pt>
                <c:pt idx="1738">
                  <c:v>0.40416999999999997</c:v>
                </c:pt>
                <c:pt idx="1739">
                  <c:v>0.40518999999999999</c:v>
                </c:pt>
                <c:pt idx="1740">
                  <c:v>0.39662999999999998</c:v>
                </c:pt>
                <c:pt idx="1741">
                  <c:v>0.39806000000000002</c:v>
                </c:pt>
                <c:pt idx="1742">
                  <c:v>0.38895000000000002</c:v>
                </c:pt>
                <c:pt idx="1743">
                  <c:v>0.38957999999999998</c:v>
                </c:pt>
                <c:pt idx="1744">
                  <c:v>0.38047999999999998</c:v>
                </c:pt>
                <c:pt idx="1745">
                  <c:v>0.38030000000000003</c:v>
                </c:pt>
                <c:pt idx="1746">
                  <c:v>0.37010999999999999</c:v>
                </c:pt>
                <c:pt idx="1747">
                  <c:v>0.37043999999999999</c:v>
                </c:pt>
                <c:pt idx="1748">
                  <c:v>0.36126999999999998</c:v>
                </c:pt>
                <c:pt idx="1749">
                  <c:v>0.35647000000000001</c:v>
                </c:pt>
                <c:pt idx="1750">
                  <c:v>0.35571999999999998</c:v>
                </c:pt>
                <c:pt idx="1751">
                  <c:v>0.35260999999999998</c:v>
                </c:pt>
                <c:pt idx="1752">
                  <c:v>0.35302</c:v>
                </c:pt>
                <c:pt idx="1753">
                  <c:v>0.34816000000000003</c:v>
                </c:pt>
                <c:pt idx="1754">
                  <c:v>0.34831000000000001</c:v>
                </c:pt>
                <c:pt idx="1755">
                  <c:v>0.34320000000000001</c:v>
                </c:pt>
                <c:pt idx="1756">
                  <c:v>0.34277000000000002</c:v>
                </c:pt>
                <c:pt idx="1757">
                  <c:v>0.33728000000000002</c:v>
                </c:pt>
                <c:pt idx="1758">
                  <c:v>0.33811000000000002</c:v>
                </c:pt>
                <c:pt idx="1759">
                  <c:v>0.33316000000000001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902912"/>
        <c:axId val="90589824"/>
      </c:scatterChart>
      <c:valAx>
        <c:axId val="90902912"/>
        <c:scaling>
          <c:orientation val="minMax"/>
        </c:scaling>
        <c:delete val="0"/>
        <c:axPos val="b"/>
        <c:majorTickMark val="out"/>
        <c:minorTickMark val="none"/>
        <c:tickLblPos val="nextTo"/>
        <c:crossAx val="90589824"/>
        <c:crosses val="autoZero"/>
        <c:crossBetween val="midCat"/>
      </c:valAx>
      <c:valAx>
        <c:axId val="905898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909029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Sheet3!$D$3:$D$852</c:f>
              <c:numCache>
                <c:formatCode>General</c:formatCode>
                <c:ptCount val="850"/>
                <c:pt idx="0">
                  <c:v>0.64883000000000002</c:v>
                </c:pt>
                <c:pt idx="1">
                  <c:v>0.65108999999999995</c:v>
                </c:pt>
                <c:pt idx="2">
                  <c:v>0.65127999999999997</c:v>
                </c:pt>
                <c:pt idx="3">
                  <c:v>0.65144999999999997</c:v>
                </c:pt>
                <c:pt idx="4">
                  <c:v>0.65100000000000002</c:v>
                </c:pt>
                <c:pt idx="5">
                  <c:v>0.65015999999999996</c:v>
                </c:pt>
                <c:pt idx="6">
                  <c:v>0.64910999999999996</c:v>
                </c:pt>
                <c:pt idx="7">
                  <c:v>0.64724999999999999</c:v>
                </c:pt>
                <c:pt idx="8">
                  <c:v>0.64688000000000001</c:v>
                </c:pt>
                <c:pt idx="9">
                  <c:v>0.65085999999999999</c:v>
                </c:pt>
                <c:pt idx="10">
                  <c:v>0.64444000000000001</c:v>
                </c:pt>
                <c:pt idx="11">
                  <c:v>0.64988999999999997</c:v>
                </c:pt>
                <c:pt idx="12">
                  <c:v>0.64476999999999995</c:v>
                </c:pt>
                <c:pt idx="13">
                  <c:v>0.64961000000000002</c:v>
                </c:pt>
                <c:pt idx="14">
                  <c:v>0.64395000000000002</c:v>
                </c:pt>
                <c:pt idx="15">
                  <c:v>0.64927999999999997</c:v>
                </c:pt>
                <c:pt idx="16">
                  <c:v>0.64263000000000003</c:v>
                </c:pt>
                <c:pt idx="17">
                  <c:v>0.64841000000000004</c:v>
                </c:pt>
                <c:pt idx="18">
                  <c:v>0.64327000000000001</c:v>
                </c:pt>
                <c:pt idx="19">
                  <c:v>0.64885999999999999</c:v>
                </c:pt>
                <c:pt idx="20">
                  <c:v>0.64219999999999999</c:v>
                </c:pt>
                <c:pt idx="21">
                  <c:v>0.64629999999999999</c:v>
                </c:pt>
                <c:pt idx="22">
                  <c:v>0.63944999999999996</c:v>
                </c:pt>
                <c:pt idx="23">
                  <c:v>0.64134000000000002</c:v>
                </c:pt>
                <c:pt idx="24">
                  <c:v>0.64027000000000001</c:v>
                </c:pt>
                <c:pt idx="25">
                  <c:v>0.64241000000000004</c:v>
                </c:pt>
                <c:pt idx="26">
                  <c:v>0.64144999999999996</c:v>
                </c:pt>
                <c:pt idx="27">
                  <c:v>0.64246999999999999</c:v>
                </c:pt>
                <c:pt idx="28">
                  <c:v>0.64012000000000002</c:v>
                </c:pt>
                <c:pt idx="29">
                  <c:v>0.64131000000000005</c:v>
                </c:pt>
                <c:pt idx="30">
                  <c:v>0.63934000000000002</c:v>
                </c:pt>
                <c:pt idx="31">
                  <c:v>0.64012000000000002</c:v>
                </c:pt>
                <c:pt idx="32">
                  <c:v>0.63844000000000001</c:v>
                </c:pt>
                <c:pt idx="33">
                  <c:v>0.63961000000000001</c:v>
                </c:pt>
                <c:pt idx="34">
                  <c:v>0.63876999999999995</c:v>
                </c:pt>
                <c:pt idx="35">
                  <c:v>0.64063000000000003</c:v>
                </c:pt>
                <c:pt idx="36">
                  <c:v>0.63961000000000001</c:v>
                </c:pt>
                <c:pt idx="37">
                  <c:v>0.63987000000000005</c:v>
                </c:pt>
                <c:pt idx="38">
                  <c:v>0.64529999999999998</c:v>
                </c:pt>
                <c:pt idx="39">
                  <c:v>0.64058999999999999</c:v>
                </c:pt>
                <c:pt idx="40">
                  <c:v>0.64592000000000005</c:v>
                </c:pt>
                <c:pt idx="41">
                  <c:v>0.64029999999999998</c:v>
                </c:pt>
                <c:pt idx="42">
                  <c:v>0.64646999999999999</c:v>
                </c:pt>
                <c:pt idx="43">
                  <c:v>0.63897999999999999</c:v>
                </c:pt>
                <c:pt idx="44">
                  <c:v>0.64488000000000001</c:v>
                </c:pt>
                <c:pt idx="45">
                  <c:v>0.63866000000000001</c:v>
                </c:pt>
                <c:pt idx="46">
                  <c:v>0.64471999999999996</c:v>
                </c:pt>
                <c:pt idx="47">
                  <c:v>0.63848000000000005</c:v>
                </c:pt>
                <c:pt idx="48">
                  <c:v>0.64583999999999997</c:v>
                </c:pt>
                <c:pt idx="49">
                  <c:v>0.64061000000000001</c:v>
                </c:pt>
                <c:pt idx="50">
                  <c:v>0.64697000000000005</c:v>
                </c:pt>
                <c:pt idx="51">
                  <c:v>0.64102000000000003</c:v>
                </c:pt>
                <c:pt idx="52">
                  <c:v>0.64644000000000001</c:v>
                </c:pt>
                <c:pt idx="53">
                  <c:v>0.64066000000000001</c:v>
                </c:pt>
                <c:pt idx="54">
                  <c:v>0.64207999999999998</c:v>
                </c:pt>
                <c:pt idx="55">
                  <c:v>0.64224999999999999</c:v>
                </c:pt>
                <c:pt idx="56">
                  <c:v>0.64202000000000004</c:v>
                </c:pt>
                <c:pt idx="57">
                  <c:v>0.64054999999999995</c:v>
                </c:pt>
                <c:pt idx="58">
                  <c:v>0.64129999999999998</c:v>
                </c:pt>
                <c:pt idx="59">
                  <c:v>0.64119999999999999</c:v>
                </c:pt>
                <c:pt idx="60">
                  <c:v>0.64227999999999996</c:v>
                </c:pt>
                <c:pt idx="61">
                  <c:v>0.64280999999999999</c:v>
                </c:pt>
                <c:pt idx="62">
                  <c:v>0.64305999999999996</c:v>
                </c:pt>
                <c:pt idx="63">
                  <c:v>0.64200000000000002</c:v>
                </c:pt>
                <c:pt idx="64">
                  <c:v>0.64210999999999996</c:v>
                </c:pt>
                <c:pt idx="65">
                  <c:v>0.64263999999999999</c:v>
                </c:pt>
                <c:pt idx="66">
                  <c:v>0.64298</c:v>
                </c:pt>
                <c:pt idx="67">
                  <c:v>0.64231000000000005</c:v>
                </c:pt>
                <c:pt idx="68">
                  <c:v>0.63936999999999999</c:v>
                </c:pt>
                <c:pt idx="69">
                  <c:v>0.64522999999999997</c:v>
                </c:pt>
                <c:pt idx="70">
                  <c:v>0.64051999999999998</c:v>
                </c:pt>
                <c:pt idx="71">
                  <c:v>0.64681</c:v>
                </c:pt>
                <c:pt idx="72">
                  <c:v>0.64215999999999995</c:v>
                </c:pt>
                <c:pt idx="73">
                  <c:v>0.64849999999999997</c:v>
                </c:pt>
                <c:pt idx="74">
                  <c:v>0.64268999999999998</c:v>
                </c:pt>
                <c:pt idx="75">
                  <c:v>0.64781</c:v>
                </c:pt>
                <c:pt idx="76">
                  <c:v>0.64227000000000001</c:v>
                </c:pt>
                <c:pt idx="77">
                  <c:v>0.64798</c:v>
                </c:pt>
                <c:pt idx="78">
                  <c:v>0.64093999999999995</c:v>
                </c:pt>
                <c:pt idx="79">
                  <c:v>0.64705000000000001</c:v>
                </c:pt>
                <c:pt idx="80">
                  <c:v>0.64132999999999996</c:v>
                </c:pt>
                <c:pt idx="81">
                  <c:v>0.64639000000000002</c:v>
                </c:pt>
                <c:pt idx="82">
                  <c:v>0.64095000000000002</c:v>
                </c:pt>
                <c:pt idx="83">
                  <c:v>0.64329999999999998</c:v>
                </c:pt>
                <c:pt idx="84">
                  <c:v>0.64173000000000002</c:v>
                </c:pt>
                <c:pt idx="85">
                  <c:v>0.64363000000000004</c:v>
                </c:pt>
                <c:pt idx="86">
                  <c:v>0.64207999999999998</c:v>
                </c:pt>
                <c:pt idx="87">
                  <c:v>0.64288999999999996</c:v>
                </c:pt>
                <c:pt idx="88">
                  <c:v>0.64031000000000005</c:v>
                </c:pt>
                <c:pt idx="89">
                  <c:v>0.64166999999999996</c:v>
                </c:pt>
                <c:pt idx="90">
                  <c:v>0.63863999999999999</c:v>
                </c:pt>
                <c:pt idx="91">
                  <c:v>0.64066999999999996</c:v>
                </c:pt>
                <c:pt idx="92">
                  <c:v>0.63780999999999999</c:v>
                </c:pt>
                <c:pt idx="93">
                  <c:v>0.64134000000000002</c:v>
                </c:pt>
                <c:pt idx="94">
                  <c:v>0.63749999999999996</c:v>
                </c:pt>
                <c:pt idx="95">
                  <c:v>0.64061000000000001</c:v>
                </c:pt>
                <c:pt idx="96">
                  <c:v>0.63885999999999998</c:v>
                </c:pt>
                <c:pt idx="97">
                  <c:v>0.64336000000000004</c:v>
                </c:pt>
                <c:pt idx="98">
                  <c:v>0.64658000000000004</c:v>
                </c:pt>
                <c:pt idx="99">
                  <c:v>0.64205000000000001</c:v>
                </c:pt>
                <c:pt idx="100">
                  <c:v>0.64819000000000004</c:v>
                </c:pt>
                <c:pt idx="101">
                  <c:v>0.64427000000000001</c:v>
                </c:pt>
                <c:pt idx="102">
                  <c:v>0.64900000000000002</c:v>
                </c:pt>
                <c:pt idx="103">
                  <c:v>0.64532999999999996</c:v>
                </c:pt>
                <c:pt idx="104">
                  <c:v>0.65247999999999995</c:v>
                </c:pt>
                <c:pt idx="105">
                  <c:v>0.65154999999999996</c:v>
                </c:pt>
                <c:pt idx="106">
                  <c:v>0.66017000000000003</c:v>
                </c:pt>
                <c:pt idx="107">
                  <c:v>0.65932999999999997</c:v>
                </c:pt>
                <c:pt idx="108">
                  <c:v>0.66862999999999995</c:v>
                </c:pt>
                <c:pt idx="109">
                  <c:v>0.66974999999999996</c:v>
                </c:pt>
                <c:pt idx="110">
                  <c:v>0.68047000000000002</c:v>
                </c:pt>
                <c:pt idx="111">
                  <c:v>0.68193999999999999</c:v>
                </c:pt>
                <c:pt idx="112">
                  <c:v>0.69394999999999996</c:v>
                </c:pt>
                <c:pt idx="113">
                  <c:v>0.70245000000000002</c:v>
                </c:pt>
                <c:pt idx="114">
                  <c:v>0.71677000000000002</c:v>
                </c:pt>
                <c:pt idx="115">
                  <c:v>0.72711000000000003</c:v>
                </c:pt>
                <c:pt idx="116">
                  <c:v>0.74670000000000003</c:v>
                </c:pt>
                <c:pt idx="117">
                  <c:v>0.76244000000000001</c:v>
                </c:pt>
                <c:pt idx="118">
                  <c:v>0.78302000000000005</c:v>
                </c:pt>
                <c:pt idx="119">
                  <c:v>0.79722999999999999</c:v>
                </c:pt>
                <c:pt idx="120">
                  <c:v>0.81945000000000001</c:v>
                </c:pt>
                <c:pt idx="121">
                  <c:v>0.83835999999999999</c:v>
                </c:pt>
                <c:pt idx="122">
                  <c:v>0.86465999999999998</c:v>
                </c:pt>
                <c:pt idx="123">
                  <c:v>0.88415999999999995</c:v>
                </c:pt>
                <c:pt idx="124">
                  <c:v>0.91483000000000003</c:v>
                </c:pt>
                <c:pt idx="125">
                  <c:v>0.94040999999999997</c:v>
                </c:pt>
                <c:pt idx="126">
                  <c:v>0.97558</c:v>
                </c:pt>
                <c:pt idx="127">
                  <c:v>1.01</c:v>
                </c:pt>
                <c:pt idx="128">
                  <c:v>1.0698799999999999</c:v>
                </c:pt>
                <c:pt idx="129">
                  <c:v>1.1170899999999999</c:v>
                </c:pt>
                <c:pt idx="130">
                  <c:v>1.14889</c:v>
                </c:pt>
                <c:pt idx="131">
                  <c:v>1.1866699999999999</c:v>
                </c:pt>
                <c:pt idx="132">
                  <c:v>1.21967</c:v>
                </c:pt>
                <c:pt idx="133">
                  <c:v>1.2626900000000001</c:v>
                </c:pt>
                <c:pt idx="134">
                  <c:v>1.29783</c:v>
                </c:pt>
                <c:pt idx="135">
                  <c:v>1.34361</c:v>
                </c:pt>
                <c:pt idx="136">
                  <c:v>1.37995</c:v>
                </c:pt>
                <c:pt idx="137">
                  <c:v>1.4288099999999999</c:v>
                </c:pt>
                <c:pt idx="138">
                  <c:v>1.4733099999999999</c:v>
                </c:pt>
                <c:pt idx="139">
                  <c:v>1.5273099999999999</c:v>
                </c:pt>
                <c:pt idx="140">
                  <c:v>1.5735600000000001</c:v>
                </c:pt>
                <c:pt idx="141">
                  <c:v>1.6285000000000001</c:v>
                </c:pt>
                <c:pt idx="142">
                  <c:v>1.66659</c:v>
                </c:pt>
                <c:pt idx="143">
                  <c:v>1.7226399999999999</c:v>
                </c:pt>
                <c:pt idx="144">
                  <c:v>1.7524200000000001</c:v>
                </c:pt>
                <c:pt idx="145">
                  <c:v>1.7861899999999999</c:v>
                </c:pt>
                <c:pt idx="146">
                  <c:v>1.8129999999999999</c:v>
                </c:pt>
                <c:pt idx="147">
                  <c:v>1.8481099999999999</c:v>
                </c:pt>
                <c:pt idx="148">
                  <c:v>1.8745000000000001</c:v>
                </c:pt>
                <c:pt idx="149">
                  <c:v>1.9095</c:v>
                </c:pt>
                <c:pt idx="150">
                  <c:v>1.9330799999999999</c:v>
                </c:pt>
                <c:pt idx="151">
                  <c:v>1.96367</c:v>
                </c:pt>
                <c:pt idx="152">
                  <c:v>1.9841899999999999</c:v>
                </c:pt>
                <c:pt idx="153">
                  <c:v>2.0074700000000001</c:v>
                </c:pt>
                <c:pt idx="154">
                  <c:v>2.0159500000000001</c:v>
                </c:pt>
                <c:pt idx="155">
                  <c:v>2.0306700000000002</c:v>
                </c:pt>
                <c:pt idx="156">
                  <c:v>2.03348</c:v>
                </c:pt>
                <c:pt idx="157">
                  <c:v>2.0346299999999999</c:v>
                </c:pt>
                <c:pt idx="158">
                  <c:v>2.0380600000000002</c:v>
                </c:pt>
                <c:pt idx="159">
                  <c:v>2.0326599999999999</c:v>
                </c:pt>
                <c:pt idx="160">
                  <c:v>2.03348</c:v>
                </c:pt>
                <c:pt idx="161">
                  <c:v>2.0244399999999998</c:v>
                </c:pt>
                <c:pt idx="162">
                  <c:v>2.0206300000000001</c:v>
                </c:pt>
                <c:pt idx="163">
                  <c:v>2.0039400000000001</c:v>
                </c:pt>
                <c:pt idx="164">
                  <c:v>1.9936100000000001</c:v>
                </c:pt>
                <c:pt idx="165">
                  <c:v>1.9736199999999999</c:v>
                </c:pt>
                <c:pt idx="166">
                  <c:v>1.9603900000000001</c:v>
                </c:pt>
                <c:pt idx="167">
                  <c:v>1.9406699999999999</c:v>
                </c:pt>
                <c:pt idx="168">
                  <c:v>1.92266</c:v>
                </c:pt>
                <c:pt idx="169">
                  <c:v>1.89656</c:v>
                </c:pt>
                <c:pt idx="170">
                  <c:v>1.87737</c:v>
                </c:pt>
                <c:pt idx="171">
                  <c:v>1.8506100000000001</c:v>
                </c:pt>
                <c:pt idx="172">
                  <c:v>1.8149999999999999</c:v>
                </c:pt>
                <c:pt idx="173">
                  <c:v>1.7806599999999999</c:v>
                </c:pt>
                <c:pt idx="174">
                  <c:v>1.7532700000000001</c:v>
                </c:pt>
                <c:pt idx="175">
                  <c:v>1.71384</c:v>
                </c:pt>
                <c:pt idx="176">
                  <c:v>1.68367</c:v>
                </c:pt>
                <c:pt idx="177">
                  <c:v>1.6462000000000001</c:v>
                </c:pt>
                <c:pt idx="178">
                  <c:v>1.6272800000000001</c:v>
                </c:pt>
                <c:pt idx="179">
                  <c:v>1.59545</c:v>
                </c:pt>
                <c:pt idx="180">
                  <c:v>1.5747199999999999</c:v>
                </c:pt>
                <c:pt idx="181">
                  <c:v>1.54294</c:v>
                </c:pt>
                <c:pt idx="182">
                  <c:v>1.5205200000000001</c:v>
                </c:pt>
                <c:pt idx="183">
                  <c:v>1.4868600000000001</c:v>
                </c:pt>
                <c:pt idx="184">
                  <c:v>1.46458</c:v>
                </c:pt>
                <c:pt idx="185">
                  <c:v>1.4266700000000001</c:v>
                </c:pt>
                <c:pt idx="186">
                  <c:v>1.4019699999999999</c:v>
                </c:pt>
                <c:pt idx="187">
                  <c:v>1.3475200000000001</c:v>
                </c:pt>
                <c:pt idx="188">
                  <c:v>1.3132999999999999</c:v>
                </c:pt>
                <c:pt idx="189">
                  <c:v>1.29091</c:v>
                </c:pt>
                <c:pt idx="190">
                  <c:v>1.26955</c:v>
                </c:pt>
                <c:pt idx="191">
                  <c:v>1.2509399999999999</c:v>
                </c:pt>
                <c:pt idx="192">
                  <c:v>1.2301599999999999</c:v>
                </c:pt>
                <c:pt idx="193">
                  <c:v>1.2109099999999999</c:v>
                </c:pt>
                <c:pt idx="194">
                  <c:v>1.19156</c:v>
                </c:pt>
                <c:pt idx="195">
                  <c:v>1.1723300000000001</c:v>
                </c:pt>
                <c:pt idx="196">
                  <c:v>1.15127</c:v>
                </c:pt>
                <c:pt idx="197">
                  <c:v>1.12944</c:v>
                </c:pt>
                <c:pt idx="198">
                  <c:v>1.10686</c:v>
                </c:pt>
                <c:pt idx="199">
                  <c:v>1.0858000000000001</c:v>
                </c:pt>
                <c:pt idx="200">
                  <c:v>1.0683</c:v>
                </c:pt>
                <c:pt idx="201">
                  <c:v>1.0514399999999999</c:v>
                </c:pt>
                <c:pt idx="202">
                  <c:v>1.03169</c:v>
                </c:pt>
                <c:pt idx="203">
                  <c:v>1.02702</c:v>
                </c:pt>
                <c:pt idx="204">
                  <c:v>1.01136</c:v>
                </c:pt>
                <c:pt idx="205">
                  <c:v>1.0059499999999999</c:v>
                </c:pt>
                <c:pt idx="206">
                  <c:v>0.98941000000000001</c:v>
                </c:pt>
                <c:pt idx="207">
                  <c:v>0.98328000000000004</c:v>
                </c:pt>
                <c:pt idx="208">
                  <c:v>0.96664000000000005</c:v>
                </c:pt>
                <c:pt idx="209">
                  <c:v>0.96047000000000005</c:v>
                </c:pt>
                <c:pt idx="210">
                  <c:v>0.94330000000000003</c:v>
                </c:pt>
                <c:pt idx="211">
                  <c:v>0.93740999999999997</c:v>
                </c:pt>
                <c:pt idx="212">
                  <c:v>0.92327999999999999</c:v>
                </c:pt>
                <c:pt idx="213">
                  <c:v>0.92186999999999997</c:v>
                </c:pt>
                <c:pt idx="214">
                  <c:v>0.91102000000000005</c:v>
                </c:pt>
                <c:pt idx="215">
                  <c:v>0.91144999999999998</c:v>
                </c:pt>
                <c:pt idx="216">
                  <c:v>0.90163000000000004</c:v>
                </c:pt>
                <c:pt idx="217">
                  <c:v>0.89688000000000001</c:v>
                </c:pt>
                <c:pt idx="218">
                  <c:v>0.88915999999999995</c:v>
                </c:pt>
                <c:pt idx="219">
                  <c:v>0.88768999999999998</c:v>
                </c:pt>
                <c:pt idx="220">
                  <c:v>0.87963999999999998</c:v>
                </c:pt>
                <c:pt idx="221">
                  <c:v>0.87616000000000005</c:v>
                </c:pt>
                <c:pt idx="222">
                  <c:v>0.86689000000000005</c:v>
                </c:pt>
                <c:pt idx="223">
                  <c:v>0.86473</c:v>
                </c:pt>
                <c:pt idx="224">
                  <c:v>0.85819999999999996</c:v>
                </c:pt>
                <c:pt idx="225">
                  <c:v>0.85916999999999999</c:v>
                </c:pt>
                <c:pt idx="226">
                  <c:v>0.85326999999999997</c:v>
                </c:pt>
                <c:pt idx="227">
                  <c:v>0.85516000000000003</c:v>
                </c:pt>
                <c:pt idx="228">
                  <c:v>0.84997</c:v>
                </c:pt>
                <c:pt idx="229">
                  <c:v>0.85148000000000001</c:v>
                </c:pt>
                <c:pt idx="230">
                  <c:v>0.84538000000000002</c:v>
                </c:pt>
                <c:pt idx="231">
                  <c:v>0.84785999999999995</c:v>
                </c:pt>
                <c:pt idx="232">
                  <c:v>0.84436999999999995</c:v>
                </c:pt>
                <c:pt idx="233">
                  <c:v>0.83811000000000002</c:v>
                </c:pt>
                <c:pt idx="234">
                  <c:v>0.84053</c:v>
                </c:pt>
                <c:pt idx="235">
                  <c:v>0.83245000000000002</c:v>
                </c:pt>
                <c:pt idx="236">
                  <c:v>0.83572000000000002</c:v>
                </c:pt>
                <c:pt idx="237">
                  <c:v>0.83042000000000005</c:v>
                </c:pt>
                <c:pt idx="238">
                  <c:v>0.83377999999999997</c:v>
                </c:pt>
                <c:pt idx="239">
                  <c:v>0.82879999999999998</c:v>
                </c:pt>
                <c:pt idx="240">
                  <c:v>0.83143999999999996</c:v>
                </c:pt>
                <c:pt idx="241">
                  <c:v>0.82647999999999999</c:v>
                </c:pt>
                <c:pt idx="242">
                  <c:v>0.82857999999999998</c:v>
                </c:pt>
                <c:pt idx="243">
                  <c:v>0.82286999999999999</c:v>
                </c:pt>
                <c:pt idx="244">
                  <c:v>0.82469999999999999</c:v>
                </c:pt>
                <c:pt idx="245">
                  <c:v>0.81918999999999997</c:v>
                </c:pt>
                <c:pt idx="246">
                  <c:v>0.82169999999999999</c:v>
                </c:pt>
                <c:pt idx="247">
                  <c:v>0.81555</c:v>
                </c:pt>
                <c:pt idx="248">
                  <c:v>0.81833999999999996</c:v>
                </c:pt>
                <c:pt idx="249">
                  <c:v>0.81337999999999999</c:v>
                </c:pt>
                <c:pt idx="250">
                  <c:v>0.81713999999999998</c:v>
                </c:pt>
                <c:pt idx="251">
                  <c:v>0.81244000000000005</c:v>
                </c:pt>
                <c:pt idx="252">
                  <c:v>0.81657999999999997</c:v>
                </c:pt>
                <c:pt idx="253">
                  <c:v>0.8115</c:v>
                </c:pt>
                <c:pt idx="254">
                  <c:v>0.81469999999999998</c:v>
                </c:pt>
                <c:pt idx="255">
                  <c:v>0.80830999999999997</c:v>
                </c:pt>
                <c:pt idx="256">
                  <c:v>0.81145</c:v>
                </c:pt>
                <c:pt idx="257">
                  <c:v>0.80393999999999999</c:v>
                </c:pt>
                <c:pt idx="258">
                  <c:v>0.80783000000000005</c:v>
                </c:pt>
                <c:pt idx="259">
                  <c:v>0.80157999999999996</c:v>
                </c:pt>
                <c:pt idx="260">
                  <c:v>0.80586999999999998</c:v>
                </c:pt>
                <c:pt idx="261">
                  <c:v>0.80008999999999997</c:v>
                </c:pt>
                <c:pt idx="262">
                  <c:v>0.79718999999999995</c:v>
                </c:pt>
                <c:pt idx="263">
                  <c:v>0.79866000000000004</c:v>
                </c:pt>
                <c:pt idx="264">
                  <c:v>0.79469999999999996</c:v>
                </c:pt>
                <c:pt idx="265">
                  <c:v>0.79552999999999996</c:v>
                </c:pt>
                <c:pt idx="266">
                  <c:v>0.79256000000000004</c:v>
                </c:pt>
                <c:pt idx="267">
                  <c:v>0.79147000000000001</c:v>
                </c:pt>
                <c:pt idx="268">
                  <c:v>0.78863000000000005</c:v>
                </c:pt>
                <c:pt idx="269">
                  <c:v>0.78749999999999998</c:v>
                </c:pt>
                <c:pt idx="270">
                  <c:v>0.78419000000000005</c:v>
                </c:pt>
                <c:pt idx="271">
                  <c:v>0.78427999999999998</c:v>
                </c:pt>
                <c:pt idx="272">
                  <c:v>0.78180000000000005</c:v>
                </c:pt>
                <c:pt idx="273">
                  <c:v>0.78274999999999995</c:v>
                </c:pt>
                <c:pt idx="274">
                  <c:v>0.78261000000000003</c:v>
                </c:pt>
                <c:pt idx="275">
                  <c:v>0.78178000000000003</c:v>
                </c:pt>
                <c:pt idx="276">
                  <c:v>0.77895000000000003</c:v>
                </c:pt>
                <c:pt idx="277">
                  <c:v>0.78510999999999997</c:v>
                </c:pt>
                <c:pt idx="278">
                  <c:v>0.77798</c:v>
                </c:pt>
                <c:pt idx="279">
                  <c:v>0.78283999999999998</c:v>
                </c:pt>
                <c:pt idx="280">
                  <c:v>0.77390999999999999</c:v>
                </c:pt>
                <c:pt idx="281">
                  <c:v>0.77939000000000003</c:v>
                </c:pt>
                <c:pt idx="282">
                  <c:v>0.77188999999999997</c:v>
                </c:pt>
                <c:pt idx="283">
                  <c:v>0.77764</c:v>
                </c:pt>
                <c:pt idx="284">
                  <c:v>0.77102999999999999</c:v>
                </c:pt>
                <c:pt idx="285">
                  <c:v>0.77605999999999997</c:v>
                </c:pt>
                <c:pt idx="286">
                  <c:v>0.77041000000000004</c:v>
                </c:pt>
                <c:pt idx="287">
                  <c:v>0.77678000000000003</c:v>
                </c:pt>
                <c:pt idx="288">
                  <c:v>0.77212999999999998</c:v>
                </c:pt>
                <c:pt idx="289">
                  <c:v>0.77734000000000003</c:v>
                </c:pt>
                <c:pt idx="290">
                  <c:v>0.77229999999999999</c:v>
                </c:pt>
                <c:pt idx="291">
                  <c:v>0.77444000000000002</c:v>
                </c:pt>
                <c:pt idx="292">
                  <c:v>0.77549999999999997</c:v>
                </c:pt>
                <c:pt idx="293">
                  <c:v>0.77827000000000002</c:v>
                </c:pt>
                <c:pt idx="294">
                  <c:v>0.77866999999999997</c:v>
                </c:pt>
                <c:pt idx="295">
                  <c:v>0.78320000000000001</c:v>
                </c:pt>
                <c:pt idx="296">
                  <c:v>0.78449999999999998</c:v>
                </c:pt>
                <c:pt idx="297">
                  <c:v>0.78841000000000006</c:v>
                </c:pt>
                <c:pt idx="298">
                  <c:v>0.79078000000000004</c:v>
                </c:pt>
                <c:pt idx="299">
                  <c:v>0.79808000000000001</c:v>
                </c:pt>
                <c:pt idx="300">
                  <c:v>0.80357999999999996</c:v>
                </c:pt>
                <c:pt idx="301">
                  <c:v>0.81096999999999997</c:v>
                </c:pt>
                <c:pt idx="302">
                  <c:v>0.81647999999999998</c:v>
                </c:pt>
                <c:pt idx="303">
                  <c:v>0.82852999999999999</c:v>
                </c:pt>
                <c:pt idx="304">
                  <c:v>0.83718999999999999</c:v>
                </c:pt>
                <c:pt idx="305">
                  <c:v>0.85153000000000001</c:v>
                </c:pt>
                <c:pt idx="306">
                  <c:v>0.87741000000000002</c:v>
                </c:pt>
                <c:pt idx="307">
                  <c:v>0.88758999999999999</c:v>
                </c:pt>
                <c:pt idx="308">
                  <c:v>0.90583000000000002</c:v>
                </c:pt>
                <c:pt idx="309">
                  <c:v>0.91400000000000003</c:v>
                </c:pt>
                <c:pt idx="310">
                  <c:v>0.93955999999999995</c:v>
                </c:pt>
                <c:pt idx="311">
                  <c:v>0.95372999999999997</c:v>
                </c:pt>
                <c:pt idx="312">
                  <c:v>0.98119000000000001</c:v>
                </c:pt>
                <c:pt idx="313">
                  <c:v>0.99877000000000005</c:v>
                </c:pt>
                <c:pt idx="314">
                  <c:v>1.0314700000000001</c:v>
                </c:pt>
                <c:pt idx="315">
                  <c:v>1.05766</c:v>
                </c:pt>
                <c:pt idx="316">
                  <c:v>1.0987800000000001</c:v>
                </c:pt>
                <c:pt idx="317">
                  <c:v>1.1346700000000001</c:v>
                </c:pt>
                <c:pt idx="318">
                  <c:v>1.1828799999999999</c:v>
                </c:pt>
                <c:pt idx="319">
                  <c:v>1.2191700000000001</c:v>
                </c:pt>
                <c:pt idx="320">
                  <c:v>1.25997</c:v>
                </c:pt>
                <c:pt idx="321">
                  <c:v>1.3096300000000001</c:v>
                </c:pt>
                <c:pt idx="322">
                  <c:v>1.3564799999999999</c:v>
                </c:pt>
                <c:pt idx="323">
                  <c:v>1.3997999999999999</c:v>
                </c:pt>
                <c:pt idx="324">
                  <c:v>1.4490499999999999</c:v>
                </c:pt>
                <c:pt idx="325">
                  <c:v>1.49678</c:v>
                </c:pt>
                <c:pt idx="326">
                  <c:v>1.55769</c:v>
                </c:pt>
                <c:pt idx="327">
                  <c:v>1.61527</c:v>
                </c:pt>
                <c:pt idx="328">
                  <c:v>1.6866300000000001</c:v>
                </c:pt>
                <c:pt idx="329">
                  <c:v>1.75481</c:v>
                </c:pt>
                <c:pt idx="330">
                  <c:v>1.83216</c:v>
                </c:pt>
                <c:pt idx="331">
                  <c:v>1.88706</c:v>
                </c:pt>
                <c:pt idx="332">
                  <c:v>1.94269</c:v>
                </c:pt>
                <c:pt idx="333">
                  <c:v>1.99627</c:v>
                </c:pt>
                <c:pt idx="334">
                  <c:v>2.0479799999999999</c:v>
                </c:pt>
                <c:pt idx="335">
                  <c:v>2.0479799999999999</c:v>
                </c:pt>
                <c:pt idx="336">
                  <c:v>2.0479799999999999</c:v>
                </c:pt>
                <c:pt idx="337">
                  <c:v>2.0479799999999999</c:v>
                </c:pt>
                <c:pt idx="338">
                  <c:v>2.0479799999999999</c:v>
                </c:pt>
                <c:pt idx="339">
                  <c:v>2.0479799999999999</c:v>
                </c:pt>
                <c:pt idx="340">
                  <c:v>2.0479799999999999</c:v>
                </c:pt>
                <c:pt idx="341">
                  <c:v>2.0479799999999999</c:v>
                </c:pt>
                <c:pt idx="342">
                  <c:v>2.0479799999999999</c:v>
                </c:pt>
                <c:pt idx="343">
                  <c:v>2.0479799999999999</c:v>
                </c:pt>
                <c:pt idx="344">
                  <c:v>2.0479799999999999</c:v>
                </c:pt>
                <c:pt idx="345">
                  <c:v>2.0479799999999999</c:v>
                </c:pt>
                <c:pt idx="346">
                  <c:v>2.0479799999999999</c:v>
                </c:pt>
                <c:pt idx="347">
                  <c:v>2.0479799999999999</c:v>
                </c:pt>
                <c:pt idx="348">
                  <c:v>2.0479799999999999</c:v>
                </c:pt>
                <c:pt idx="349">
                  <c:v>2.0479799999999999</c:v>
                </c:pt>
                <c:pt idx="350">
                  <c:v>2.0479799999999999</c:v>
                </c:pt>
                <c:pt idx="351">
                  <c:v>2.0479799999999999</c:v>
                </c:pt>
                <c:pt idx="352">
                  <c:v>2.0479799999999999</c:v>
                </c:pt>
                <c:pt idx="353">
                  <c:v>2.0479799999999999</c:v>
                </c:pt>
                <c:pt idx="354">
                  <c:v>2.0479799999999999</c:v>
                </c:pt>
                <c:pt idx="355">
                  <c:v>2.0479799999999999</c:v>
                </c:pt>
                <c:pt idx="356">
                  <c:v>2.0479799999999999</c:v>
                </c:pt>
                <c:pt idx="357">
                  <c:v>2.0479799999999999</c:v>
                </c:pt>
                <c:pt idx="358">
                  <c:v>2.0479799999999999</c:v>
                </c:pt>
                <c:pt idx="359">
                  <c:v>2.0479799999999999</c:v>
                </c:pt>
                <c:pt idx="360">
                  <c:v>2.0479799999999999</c:v>
                </c:pt>
                <c:pt idx="361">
                  <c:v>2.0479799999999999</c:v>
                </c:pt>
                <c:pt idx="362">
                  <c:v>2.0479799999999999</c:v>
                </c:pt>
                <c:pt idx="363">
                  <c:v>2.0479799999999999</c:v>
                </c:pt>
                <c:pt idx="364">
                  <c:v>2.0479799999999999</c:v>
                </c:pt>
                <c:pt idx="365">
                  <c:v>2.0479799999999999</c:v>
                </c:pt>
                <c:pt idx="366">
                  <c:v>2.0479799999999999</c:v>
                </c:pt>
                <c:pt idx="367">
                  <c:v>2.0479799999999999</c:v>
                </c:pt>
                <c:pt idx="368">
                  <c:v>2.0479799999999999</c:v>
                </c:pt>
                <c:pt idx="369">
                  <c:v>2.0479799999999999</c:v>
                </c:pt>
                <c:pt idx="370">
                  <c:v>2.0479799999999999</c:v>
                </c:pt>
                <c:pt idx="371">
                  <c:v>2.0479799999999999</c:v>
                </c:pt>
                <c:pt idx="372">
                  <c:v>2.0479799999999999</c:v>
                </c:pt>
                <c:pt idx="373">
                  <c:v>2.0479799999999999</c:v>
                </c:pt>
                <c:pt idx="374">
                  <c:v>2.0479799999999999</c:v>
                </c:pt>
                <c:pt idx="375">
                  <c:v>2.0479799999999999</c:v>
                </c:pt>
                <c:pt idx="376">
                  <c:v>2.0479799999999999</c:v>
                </c:pt>
                <c:pt idx="377">
                  <c:v>2.0479799999999999</c:v>
                </c:pt>
                <c:pt idx="378">
                  <c:v>2.0479799999999999</c:v>
                </c:pt>
                <c:pt idx="379">
                  <c:v>2.0479799999999999</c:v>
                </c:pt>
                <c:pt idx="380">
                  <c:v>2.0479799999999999</c:v>
                </c:pt>
                <c:pt idx="381">
                  <c:v>2.0479799999999999</c:v>
                </c:pt>
                <c:pt idx="382">
                  <c:v>2.0479799999999999</c:v>
                </c:pt>
                <c:pt idx="383">
                  <c:v>2.0479799999999999</c:v>
                </c:pt>
                <c:pt idx="384">
                  <c:v>2.0479799999999999</c:v>
                </c:pt>
                <c:pt idx="385">
                  <c:v>2.0479799999999999</c:v>
                </c:pt>
                <c:pt idx="386">
                  <c:v>2.0479799999999999</c:v>
                </c:pt>
                <c:pt idx="387">
                  <c:v>2.0479799999999999</c:v>
                </c:pt>
                <c:pt idx="388">
                  <c:v>2.0479799999999999</c:v>
                </c:pt>
                <c:pt idx="389">
                  <c:v>2.0479799999999999</c:v>
                </c:pt>
                <c:pt idx="390">
                  <c:v>2.0479799999999999</c:v>
                </c:pt>
                <c:pt idx="391">
                  <c:v>2.0479799999999999</c:v>
                </c:pt>
                <c:pt idx="392">
                  <c:v>2.0479799999999999</c:v>
                </c:pt>
                <c:pt idx="393">
                  <c:v>2.0479799999999999</c:v>
                </c:pt>
                <c:pt idx="394">
                  <c:v>2.0479799999999999</c:v>
                </c:pt>
                <c:pt idx="395">
                  <c:v>2.0479799999999999</c:v>
                </c:pt>
                <c:pt idx="396">
                  <c:v>2.0479799999999999</c:v>
                </c:pt>
                <c:pt idx="397">
                  <c:v>2.0479799999999999</c:v>
                </c:pt>
                <c:pt idx="398">
                  <c:v>2.0300199999999999</c:v>
                </c:pt>
                <c:pt idx="399">
                  <c:v>1.9799500000000001</c:v>
                </c:pt>
                <c:pt idx="400">
                  <c:v>1.9321600000000001</c:v>
                </c:pt>
                <c:pt idx="401">
                  <c:v>1.88202</c:v>
                </c:pt>
                <c:pt idx="402">
                  <c:v>1.8467</c:v>
                </c:pt>
                <c:pt idx="403">
                  <c:v>1.81569</c:v>
                </c:pt>
                <c:pt idx="404">
                  <c:v>1.7882199999999999</c:v>
                </c:pt>
                <c:pt idx="405">
                  <c:v>1.75491</c:v>
                </c:pt>
                <c:pt idx="406">
                  <c:v>1.72784</c:v>
                </c:pt>
                <c:pt idx="407">
                  <c:v>1.6946699999999999</c:v>
                </c:pt>
                <c:pt idx="408">
                  <c:v>1.66598</c:v>
                </c:pt>
                <c:pt idx="409">
                  <c:v>1.62842</c:v>
                </c:pt>
                <c:pt idx="410">
                  <c:v>1.5748899999999999</c:v>
                </c:pt>
                <c:pt idx="411">
                  <c:v>1.5421899999999999</c:v>
                </c:pt>
                <c:pt idx="412">
                  <c:v>1.5025200000000001</c:v>
                </c:pt>
                <c:pt idx="413">
                  <c:v>1.47384</c:v>
                </c:pt>
                <c:pt idx="414">
                  <c:v>1.4460599999999999</c:v>
                </c:pt>
                <c:pt idx="415">
                  <c:v>1.42919</c:v>
                </c:pt>
                <c:pt idx="416">
                  <c:v>1.40509</c:v>
                </c:pt>
                <c:pt idx="417">
                  <c:v>1.3863399999999999</c:v>
                </c:pt>
                <c:pt idx="418">
                  <c:v>1.36208</c:v>
                </c:pt>
                <c:pt idx="419">
                  <c:v>1.3441099999999999</c:v>
                </c:pt>
                <c:pt idx="420">
                  <c:v>1.32</c:v>
                </c:pt>
                <c:pt idx="421">
                  <c:v>1.2983</c:v>
                </c:pt>
                <c:pt idx="422">
                  <c:v>1.2722199999999999</c:v>
                </c:pt>
                <c:pt idx="423">
                  <c:v>1.24953</c:v>
                </c:pt>
                <c:pt idx="424">
                  <c:v>1.22295</c:v>
                </c:pt>
                <c:pt idx="425">
                  <c:v>1.17519</c:v>
                </c:pt>
                <c:pt idx="426">
                  <c:v>1.16753</c:v>
                </c:pt>
                <c:pt idx="427">
                  <c:v>1.14775</c:v>
                </c:pt>
                <c:pt idx="428">
                  <c:v>1.1413</c:v>
                </c:pt>
                <c:pt idx="429">
                  <c:v>1.12191</c:v>
                </c:pt>
                <c:pt idx="430">
                  <c:v>1.11388</c:v>
                </c:pt>
                <c:pt idx="431">
                  <c:v>1.0935900000000001</c:v>
                </c:pt>
                <c:pt idx="432">
                  <c:v>1.08277</c:v>
                </c:pt>
                <c:pt idx="433">
                  <c:v>1.0122</c:v>
                </c:pt>
                <c:pt idx="434">
                  <c:v>0.93522000000000005</c:v>
                </c:pt>
                <c:pt idx="435">
                  <c:v>0.85099999999999998</c:v>
                </c:pt>
                <c:pt idx="436">
                  <c:v>0.79386000000000001</c:v>
                </c:pt>
                <c:pt idx="437">
                  <c:v>0.74685999999999997</c:v>
                </c:pt>
                <c:pt idx="438">
                  <c:v>0.72633999999999999</c:v>
                </c:pt>
                <c:pt idx="439">
                  <c:v>0.69747000000000003</c:v>
                </c:pt>
                <c:pt idx="440">
                  <c:v>0.68252999999999997</c:v>
                </c:pt>
                <c:pt idx="441">
                  <c:v>0.66191</c:v>
                </c:pt>
                <c:pt idx="442">
                  <c:v>0.64010999999999996</c:v>
                </c:pt>
                <c:pt idx="443">
                  <c:v>0.62441000000000002</c:v>
                </c:pt>
                <c:pt idx="444">
                  <c:v>0.60790999999999995</c:v>
                </c:pt>
                <c:pt idx="445">
                  <c:v>0.59794999999999998</c:v>
                </c:pt>
                <c:pt idx="446">
                  <c:v>0.58653</c:v>
                </c:pt>
                <c:pt idx="447">
                  <c:v>0.58008999999999999</c:v>
                </c:pt>
                <c:pt idx="448">
                  <c:v>0.57267000000000001</c:v>
                </c:pt>
                <c:pt idx="449">
                  <c:v>0.57238</c:v>
                </c:pt>
                <c:pt idx="450">
                  <c:v>0.56562999999999997</c:v>
                </c:pt>
                <c:pt idx="451">
                  <c:v>0.56435999999999997</c:v>
                </c:pt>
                <c:pt idx="452">
                  <c:v>0.55916999999999994</c:v>
                </c:pt>
                <c:pt idx="453">
                  <c:v>0.55661000000000005</c:v>
                </c:pt>
                <c:pt idx="454">
                  <c:v>0.54925000000000002</c:v>
                </c:pt>
                <c:pt idx="455">
                  <c:v>0.55073000000000005</c:v>
                </c:pt>
                <c:pt idx="456">
                  <c:v>0.54174999999999995</c:v>
                </c:pt>
                <c:pt idx="457">
                  <c:v>0.54205000000000003</c:v>
                </c:pt>
                <c:pt idx="458">
                  <c:v>0.53315999999999997</c:v>
                </c:pt>
                <c:pt idx="459">
                  <c:v>0.53464</c:v>
                </c:pt>
                <c:pt idx="460">
                  <c:v>0.52559</c:v>
                </c:pt>
                <c:pt idx="461">
                  <c:v>0.52927999999999997</c:v>
                </c:pt>
                <c:pt idx="462">
                  <c:v>0.52288000000000001</c:v>
                </c:pt>
                <c:pt idx="463">
                  <c:v>0.52707999999999999</c:v>
                </c:pt>
                <c:pt idx="464">
                  <c:v>0.51976999999999995</c:v>
                </c:pt>
                <c:pt idx="465">
                  <c:v>0.52459</c:v>
                </c:pt>
                <c:pt idx="466">
                  <c:v>0.51710999999999996</c:v>
                </c:pt>
                <c:pt idx="467">
                  <c:v>0.5202</c:v>
                </c:pt>
                <c:pt idx="468">
                  <c:v>0.51205999999999996</c:v>
                </c:pt>
                <c:pt idx="469">
                  <c:v>0.50846999999999998</c:v>
                </c:pt>
                <c:pt idx="470">
                  <c:v>0.50575000000000003</c:v>
                </c:pt>
                <c:pt idx="471">
                  <c:v>0.50402999999999998</c:v>
                </c:pt>
                <c:pt idx="472">
                  <c:v>0.50114000000000003</c:v>
                </c:pt>
                <c:pt idx="473">
                  <c:v>0.50177000000000005</c:v>
                </c:pt>
                <c:pt idx="474">
                  <c:v>0.50048000000000004</c:v>
                </c:pt>
                <c:pt idx="475">
                  <c:v>0.50066999999999995</c:v>
                </c:pt>
                <c:pt idx="476">
                  <c:v>0.49913000000000002</c:v>
                </c:pt>
                <c:pt idx="477">
                  <c:v>0.49887999999999999</c:v>
                </c:pt>
                <c:pt idx="478">
                  <c:v>0.49458000000000002</c:v>
                </c:pt>
                <c:pt idx="479">
                  <c:v>0.49521999999999999</c:v>
                </c:pt>
                <c:pt idx="480">
                  <c:v>0.49123</c:v>
                </c:pt>
                <c:pt idx="481">
                  <c:v>0.49310999999999999</c:v>
                </c:pt>
                <c:pt idx="482">
                  <c:v>0.48966999999999999</c:v>
                </c:pt>
                <c:pt idx="483">
                  <c:v>0.49084</c:v>
                </c:pt>
                <c:pt idx="484">
                  <c:v>0.48925000000000002</c:v>
                </c:pt>
                <c:pt idx="485">
                  <c:v>0.48526999999999998</c:v>
                </c:pt>
                <c:pt idx="486">
                  <c:v>0.48908000000000001</c:v>
                </c:pt>
                <c:pt idx="487">
                  <c:v>0.48399999999999999</c:v>
                </c:pt>
                <c:pt idx="488">
                  <c:v>0.48723</c:v>
                </c:pt>
                <c:pt idx="489">
                  <c:v>0.48297000000000001</c:v>
                </c:pt>
                <c:pt idx="490">
                  <c:v>0.48573</c:v>
                </c:pt>
                <c:pt idx="491">
                  <c:v>0.48138999999999998</c:v>
                </c:pt>
                <c:pt idx="492">
                  <c:v>0.48382999999999998</c:v>
                </c:pt>
                <c:pt idx="493">
                  <c:v>0.47915999999999997</c:v>
                </c:pt>
                <c:pt idx="494">
                  <c:v>0.48097000000000001</c:v>
                </c:pt>
                <c:pt idx="495">
                  <c:v>0.47805999999999998</c:v>
                </c:pt>
                <c:pt idx="496">
                  <c:v>0.48037999999999997</c:v>
                </c:pt>
                <c:pt idx="497">
                  <c:v>0.47788000000000003</c:v>
                </c:pt>
                <c:pt idx="498">
                  <c:v>0.47849999999999998</c:v>
                </c:pt>
                <c:pt idx="499">
                  <c:v>0.47583999999999999</c:v>
                </c:pt>
                <c:pt idx="500">
                  <c:v>0.48053000000000001</c:v>
                </c:pt>
                <c:pt idx="501">
                  <c:v>0.47448000000000001</c:v>
                </c:pt>
                <c:pt idx="502">
                  <c:v>0.47877999999999998</c:v>
                </c:pt>
                <c:pt idx="503">
                  <c:v>0.47305000000000003</c:v>
                </c:pt>
                <c:pt idx="504">
                  <c:v>0.47743999999999998</c:v>
                </c:pt>
                <c:pt idx="505">
                  <c:v>0.47094999999999998</c:v>
                </c:pt>
                <c:pt idx="506">
                  <c:v>0.47670000000000001</c:v>
                </c:pt>
                <c:pt idx="507">
                  <c:v>0.47142000000000001</c:v>
                </c:pt>
                <c:pt idx="508">
                  <c:v>0.47554999999999997</c:v>
                </c:pt>
                <c:pt idx="509">
                  <c:v>0.46922999999999998</c:v>
                </c:pt>
                <c:pt idx="510">
                  <c:v>0.47313</c:v>
                </c:pt>
                <c:pt idx="511">
                  <c:v>0.46844999999999998</c:v>
                </c:pt>
                <c:pt idx="512">
                  <c:v>0.47336</c:v>
                </c:pt>
                <c:pt idx="513">
                  <c:v>0.46755999999999998</c:v>
                </c:pt>
                <c:pt idx="514">
                  <c:v>0.47105000000000002</c:v>
                </c:pt>
                <c:pt idx="515">
                  <c:v>0.46798000000000001</c:v>
                </c:pt>
                <c:pt idx="516">
                  <c:v>0.47094999999999998</c:v>
                </c:pt>
                <c:pt idx="517">
                  <c:v>0.46639000000000003</c:v>
                </c:pt>
                <c:pt idx="518">
                  <c:v>0.47027999999999998</c:v>
                </c:pt>
                <c:pt idx="519">
                  <c:v>0.46555999999999997</c:v>
                </c:pt>
                <c:pt idx="520">
                  <c:v>0.46994000000000002</c:v>
                </c:pt>
                <c:pt idx="521">
                  <c:v>0.46607999999999999</c:v>
                </c:pt>
                <c:pt idx="522">
                  <c:v>0.47092000000000001</c:v>
                </c:pt>
                <c:pt idx="523">
                  <c:v>0.46566999999999997</c:v>
                </c:pt>
                <c:pt idx="524">
                  <c:v>0.47059000000000001</c:v>
                </c:pt>
                <c:pt idx="525">
                  <c:v>0.46579999999999999</c:v>
                </c:pt>
                <c:pt idx="526">
                  <c:v>0.47016999999999998</c:v>
                </c:pt>
                <c:pt idx="527">
                  <c:v>0.46401999999999999</c:v>
                </c:pt>
                <c:pt idx="528">
                  <c:v>0.46922999999999998</c:v>
                </c:pt>
                <c:pt idx="529">
                  <c:v>0.46411000000000002</c:v>
                </c:pt>
                <c:pt idx="530">
                  <c:v>0.46418999999999999</c:v>
                </c:pt>
                <c:pt idx="531">
                  <c:v>0.46300000000000002</c:v>
                </c:pt>
                <c:pt idx="532">
                  <c:v>0.46267000000000003</c:v>
                </c:pt>
                <c:pt idx="533">
                  <c:v>0.46185999999999999</c:v>
                </c:pt>
                <c:pt idx="534">
                  <c:v>0.46372999999999998</c:v>
                </c:pt>
                <c:pt idx="535">
                  <c:v>0.46148</c:v>
                </c:pt>
                <c:pt idx="536">
                  <c:v>0.46361000000000002</c:v>
                </c:pt>
                <c:pt idx="537">
                  <c:v>0.46063999999999999</c:v>
                </c:pt>
                <c:pt idx="538">
                  <c:v>0.46403</c:v>
                </c:pt>
                <c:pt idx="539">
                  <c:v>0.46044000000000002</c:v>
                </c:pt>
                <c:pt idx="540">
                  <c:v>0.46342</c:v>
                </c:pt>
                <c:pt idx="541">
                  <c:v>0.45957999999999999</c:v>
                </c:pt>
                <c:pt idx="542">
                  <c:v>0.46346999999999999</c:v>
                </c:pt>
                <c:pt idx="543">
                  <c:v>0.45751999999999998</c:v>
                </c:pt>
                <c:pt idx="544">
                  <c:v>0.45794000000000001</c:v>
                </c:pt>
                <c:pt idx="545">
                  <c:v>0.46056000000000002</c:v>
                </c:pt>
                <c:pt idx="546">
                  <c:v>0.45973000000000003</c:v>
                </c:pt>
                <c:pt idx="547">
                  <c:v>0.46074999999999999</c:v>
                </c:pt>
                <c:pt idx="548">
                  <c:v>0.46001999999999998</c:v>
                </c:pt>
                <c:pt idx="549">
                  <c:v>0.45979999999999999</c:v>
                </c:pt>
                <c:pt idx="550">
                  <c:v>0.45907999999999999</c:v>
                </c:pt>
                <c:pt idx="551">
                  <c:v>0.45774999999999999</c:v>
                </c:pt>
                <c:pt idx="552">
                  <c:v>0.45801999999999998</c:v>
                </c:pt>
                <c:pt idx="553">
                  <c:v>0.45552999999999999</c:v>
                </c:pt>
                <c:pt idx="554">
                  <c:v>0.45802999999999999</c:v>
                </c:pt>
                <c:pt idx="555">
                  <c:v>0.45523000000000002</c:v>
                </c:pt>
                <c:pt idx="556">
                  <c:v>0.45763999999999999</c:v>
                </c:pt>
                <c:pt idx="557">
                  <c:v>0.45455000000000001</c:v>
                </c:pt>
                <c:pt idx="558">
                  <c:v>0.45496999999999999</c:v>
                </c:pt>
                <c:pt idx="559">
                  <c:v>0.45800000000000002</c:v>
                </c:pt>
                <c:pt idx="560">
                  <c:v>0.45511000000000001</c:v>
                </c:pt>
                <c:pt idx="561">
                  <c:v>0.45790999999999998</c:v>
                </c:pt>
                <c:pt idx="562">
                  <c:v>0.45388000000000001</c:v>
                </c:pt>
                <c:pt idx="563">
                  <c:v>0.45618999999999998</c:v>
                </c:pt>
                <c:pt idx="564">
                  <c:v>0.45380999999999999</c:v>
                </c:pt>
                <c:pt idx="565">
                  <c:v>0.45445000000000002</c:v>
                </c:pt>
                <c:pt idx="566">
                  <c:v>0.45269999999999999</c:v>
                </c:pt>
                <c:pt idx="567">
                  <c:v>0.45355000000000001</c:v>
                </c:pt>
                <c:pt idx="568">
                  <c:v>0.45440999999999998</c:v>
                </c:pt>
                <c:pt idx="569">
                  <c:v>0.45394000000000001</c:v>
                </c:pt>
                <c:pt idx="570">
                  <c:v>0.45540999999999998</c:v>
                </c:pt>
                <c:pt idx="571">
                  <c:v>0.45308999999999999</c:v>
                </c:pt>
                <c:pt idx="572">
                  <c:v>0.45502999999999999</c:v>
                </c:pt>
                <c:pt idx="573">
                  <c:v>0.45678000000000002</c:v>
                </c:pt>
                <c:pt idx="574">
                  <c:v>0.45208999999999999</c:v>
                </c:pt>
                <c:pt idx="575">
                  <c:v>0.45477000000000001</c:v>
                </c:pt>
                <c:pt idx="576">
                  <c:v>0.45074999999999998</c:v>
                </c:pt>
                <c:pt idx="577">
                  <c:v>0.45429999999999998</c:v>
                </c:pt>
                <c:pt idx="578">
                  <c:v>0.45012999999999997</c:v>
                </c:pt>
                <c:pt idx="579">
                  <c:v>0.45347999999999999</c:v>
                </c:pt>
                <c:pt idx="580">
                  <c:v>0.45083000000000001</c:v>
                </c:pt>
                <c:pt idx="581">
                  <c:v>0.45311000000000001</c:v>
                </c:pt>
                <c:pt idx="582">
                  <c:v>0.45057999999999998</c:v>
                </c:pt>
                <c:pt idx="583">
                  <c:v>0.45163999999999999</c:v>
                </c:pt>
                <c:pt idx="584">
                  <c:v>0.44951999999999998</c:v>
                </c:pt>
                <c:pt idx="585">
                  <c:v>0.45047999999999999</c:v>
                </c:pt>
                <c:pt idx="586">
                  <c:v>0.45029999999999998</c:v>
                </c:pt>
                <c:pt idx="587">
                  <c:v>0.45005000000000001</c:v>
                </c:pt>
                <c:pt idx="588">
                  <c:v>0.44835999999999998</c:v>
                </c:pt>
                <c:pt idx="589">
                  <c:v>0.45323000000000002</c:v>
                </c:pt>
                <c:pt idx="590">
                  <c:v>0.44845000000000002</c:v>
                </c:pt>
                <c:pt idx="591">
                  <c:v>0.45394000000000001</c:v>
                </c:pt>
                <c:pt idx="592">
                  <c:v>0.44851999999999997</c:v>
                </c:pt>
                <c:pt idx="593">
                  <c:v>0.45177</c:v>
                </c:pt>
                <c:pt idx="594">
                  <c:v>0.44617000000000001</c:v>
                </c:pt>
                <c:pt idx="595">
                  <c:v>0.45027</c:v>
                </c:pt>
                <c:pt idx="596">
                  <c:v>0.44611000000000001</c:v>
                </c:pt>
                <c:pt idx="597">
                  <c:v>0.45002999999999999</c:v>
                </c:pt>
                <c:pt idx="598">
                  <c:v>0.44595000000000001</c:v>
                </c:pt>
                <c:pt idx="599">
                  <c:v>0.44911000000000001</c:v>
                </c:pt>
                <c:pt idx="600">
                  <c:v>0.44500000000000001</c:v>
                </c:pt>
                <c:pt idx="601">
                  <c:v>0.44806000000000001</c:v>
                </c:pt>
                <c:pt idx="602">
                  <c:v>0.44491000000000003</c:v>
                </c:pt>
                <c:pt idx="603">
                  <c:v>0.44894000000000001</c:v>
                </c:pt>
                <c:pt idx="604">
                  <c:v>0.44463000000000003</c:v>
                </c:pt>
                <c:pt idx="605">
                  <c:v>0.44946999999999998</c:v>
                </c:pt>
                <c:pt idx="606">
                  <c:v>0.44356000000000001</c:v>
                </c:pt>
                <c:pt idx="607">
                  <c:v>0.44866</c:v>
                </c:pt>
                <c:pt idx="608">
                  <c:v>0.44346999999999998</c:v>
                </c:pt>
                <c:pt idx="609">
                  <c:v>0.44811000000000001</c:v>
                </c:pt>
                <c:pt idx="610">
                  <c:v>0.44234000000000001</c:v>
                </c:pt>
                <c:pt idx="611">
                  <c:v>0.44557999999999998</c:v>
                </c:pt>
                <c:pt idx="612">
                  <c:v>0.44030999999999998</c:v>
                </c:pt>
                <c:pt idx="613">
                  <c:v>0.44534000000000001</c:v>
                </c:pt>
                <c:pt idx="614">
                  <c:v>0.44067000000000001</c:v>
                </c:pt>
                <c:pt idx="615">
                  <c:v>0.44513999999999998</c:v>
                </c:pt>
                <c:pt idx="616">
                  <c:v>0.44005</c:v>
                </c:pt>
                <c:pt idx="617">
                  <c:v>0.44452999999999998</c:v>
                </c:pt>
                <c:pt idx="618">
                  <c:v>0.441</c:v>
                </c:pt>
                <c:pt idx="619">
                  <c:v>0.44473000000000001</c:v>
                </c:pt>
                <c:pt idx="620">
                  <c:v>0.44058000000000003</c:v>
                </c:pt>
                <c:pt idx="621">
                  <c:v>0.44369999999999998</c:v>
                </c:pt>
                <c:pt idx="622">
                  <c:v>0.4395</c:v>
                </c:pt>
                <c:pt idx="623">
                  <c:v>0.44423000000000001</c:v>
                </c:pt>
                <c:pt idx="624">
                  <c:v>0.43847999999999998</c:v>
                </c:pt>
                <c:pt idx="625">
                  <c:v>0.44333</c:v>
                </c:pt>
                <c:pt idx="626">
                  <c:v>0.43744</c:v>
                </c:pt>
                <c:pt idx="627">
                  <c:v>0.44269999999999998</c:v>
                </c:pt>
                <c:pt idx="628">
                  <c:v>0.43847999999999998</c:v>
                </c:pt>
                <c:pt idx="629">
                  <c:v>0.44313999999999998</c:v>
                </c:pt>
                <c:pt idx="630">
                  <c:v>0.43845000000000001</c:v>
                </c:pt>
                <c:pt idx="631">
                  <c:v>0.44395000000000001</c:v>
                </c:pt>
                <c:pt idx="632">
                  <c:v>0.43861</c:v>
                </c:pt>
                <c:pt idx="633">
                  <c:v>0.43824999999999997</c:v>
                </c:pt>
                <c:pt idx="634">
                  <c:v>0.43745000000000001</c:v>
                </c:pt>
                <c:pt idx="635">
                  <c:v>0.43812000000000001</c:v>
                </c:pt>
                <c:pt idx="636">
                  <c:v>0.43741999999999998</c:v>
                </c:pt>
                <c:pt idx="637">
                  <c:v>0.43836000000000003</c:v>
                </c:pt>
                <c:pt idx="638">
                  <c:v>0.43758999999999998</c:v>
                </c:pt>
                <c:pt idx="639">
                  <c:v>0.43958000000000003</c:v>
                </c:pt>
                <c:pt idx="640">
                  <c:v>0.43824999999999997</c:v>
                </c:pt>
                <c:pt idx="641">
                  <c:v>0.43969999999999998</c:v>
                </c:pt>
                <c:pt idx="642">
                  <c:v>0.43769000000000002</c:v>
                </c:pt>
                <c:pt idx="643">
                  <c:v>0.44034000000000001</c:v>
                </c:pt>
                <c:pt idx="644">
                  <c:v>0.43794</c:v>
                </c:pt>
                <c:pt idx="645">
                  <c:v>0.43991000000000002</c:v>
                </c:pt>
                <c:pt idx="646">
                  <c:v>0.43794</c:v>
                </c:pt>
                <c:pt idx="647">
                  <c:v>0.44012000000000001</c:v>
                </c:pt>
                <c:pt idx="648">
                  <c:v>0.44046999999999997</c:v>
                </c:pt>
                <c:pt idx="649">
                  <c:v>0.43611</c:v>
                </c:pt>
                <c:pt idx="650">
                  <c:v>0.44055</c:v>
                </c:pt>
                <c:pt idx="651">
                  <c:v>0.43684000000000001</c:v>
                </c:pt>
                <c:pt idx="652">
                  <c:v>0.43973000000000001</c:v>
                </c:pt>
                <c:pt idx="653">
                  <c:v>0.43458999999999998</c:v>
                </c:pt>
                <c:pt idx="654">
                  <c:v>0.43823000000000001</c:v>
                </c:pt>
                <c:pt idx="655">
                  <c:v>0.43530000000000002</c:v>
                </c:pt>
                <c:pt idx="656">
                  <c:v>0.43783</c:v>
                </c:pt>
                <c:pt idx="657">
                  <c:v>0.43497000000000002</c:v>
                </c:pt>
                <c:pt idx="658">
                  <c:v>0.43819999999999998</c:v>
                </c:pt>
                <c:pt idx="659">
                  <c:v>0.43687999999999999</c:v>
                </c:pt>
                <c:pt idx="660">
                  <c:v>0.43980000000000002</c:v>
                </c:pt>
                <c:pt idx="661">
                  <c:v>0.43586000000000003</c:v>
                </c:pt>
                <c:pt idx="662">
                  <c:v>0.43794</c:v>
                </c:pt>
                <c:pt idx="663">
                  <c:v>0.43597000000000002</c:v>
                </c:pt>
                <c:pt idx="664">
                  <c:v>0.44147999999999998</c:v>
                </c:pt>
                <c:pt idx="665">
                  <c:v>0.43634000000000001</c:v>
                </c:pt>
                <c:pt idx="666">
                  <c:v>0.44119999999999998</c:v>
                </c:pt>
                <c:pt idx="667">
                  <c:v>0.43593999999999999</c:v>
                </c:pt>
                <c:pt idx="668">
                  <c:v>0.44173000000000001</c:v>
                </c:pt>
                <c:pt idx="669">
                  <c:v>0.43647999999999998</c:v>
                </c:pt>
                <c:pt idx="670">
                  <c:v>0.44087999999999999</c:v>
                </c:pt>
                <c:pt idx="671">
                  <c:v>0.43508000000000002</c:v>
                </c:pt>
                <c:pt idx="672">
                  <c:v>0.43958000000000003</c:v>
                </c:pt>
                <c:pt idx="673">
                  <c:v>0.43475000000000003</c:v>
                </c:pt>
                <c:pt idx="674">
                  <c:v>0.44052000000000002</c:v>
                </c:pt>
                <c:pt idx="675">
                  <c:v>0.43502999999999997</c:v>
                </c:pt>
                <c:pt idx="676">
                  <c:v>0.43913999999999997</c:v>
                </c:pt>
                <c:pt idx="677">
                  <c:v>0.43403000000000003</c:v>
                </c:pt>
                <c:pt idx="678">
                  <c:v>0.43536000000000002</c:v>
                </c:pt>
                <c:pt idx="679">
                  <c:v>0.43419000000000002</c:v>
                </c:pt>
                <c:pt idx="680">
                  <c:v>0.43476999999999999</c:v>
                </c:pt>
                <c:pt idx="681">
                  <c:v>0.4335</c:v>
                </c:pt>
                <c:pt idx="682">
                  <c:v>0.43472</c:v>
                </c:pt>
                <c:pt idx="683">
                  <c:v>0.43260999999999999</c:v>
                </c:pt>
                <c:pt idx="684">
                  <c:v>0.43384</c:v>
                </c:pt>
                <c:pt idx="685">
                  <c:v>0.43204999999999999</c:v>
                </c:pt>
                <c:pt idx="686">
                  <c:v>0.43539</c:v>
                </c:pt>
                <c:pt idx="687">
                  <c:v>0.43260999999999999</c:v>
                </c:pt>
                <c:pt idx="688">
                  <c:v>0.43475000000000003</c:v>
                </c:pt>
                <c:pt idx="689">
                  <c:v>0.43308999999999997</c:v>
                </c:pt>
                <c:pt idx="690">
                  <c:v>0.43652000000000002</c:v>
                </c:pt>
                <c:pt idx="691">
                  <c:v>0.43380000000000002</c:v>
                </c:pt>
                <c:pt idx="692">
                  <c:v>0.43306</c:v>
                </c:pt>
                <c:pt idx="693">
                  <c:v>0.43545</c:v>
                </c:pt>
                <c:pt idx="694">
                  <c:v>0.43208000000000002</c:v>
                </c:pt>
                <c:pt idx="695">
                  <c:v>0.43493999999999999</c:v>
                </c:pt>
                <c:pt idx="696">
                  <c:v>0.43136999999999998</c:v>
                </c:pt>
                <c:pt idx="697">
                  <c:v>0.43373</c:v>
                </c:pt>
                <c:pt idx="698">
                  <c:v>0.43154999999999999</c:v>
                </c:pt>
                <c:pt idx="699">
                  <c:v>0.43365999999999999</c:v>
                </c:pt>
                <c:pt idx="700">
                  <c:v>0.43234</c:v>
                </c:pt>
                <c:pt idx="701">
                  <c:v>0.43445</c:v>
                </c:pt>
                <c:pt idx="702">
                  <c:v>0.43325000000000002</c:v>
                </c:pt>
                <c:pt idx="703">
                  <c:v>0.43426999999999999</c:v>
                </c:pt>
                <c:pt idx="704">
                  <c:v>0.43437999999999999</c:v>
                </c:pt>
                <c:pt idx="705">
                  <c:v>0.43552000000000002</c:v>
                </c:pt>
                <c:pt idx="706">
                  <c:v>0.43522</c:v>
                </c:pt>
                <c:pt idx="707">
                  <c:v>0.44063999999999998</c:v>
                </c:pt>
                <c:pt idx="708">
                  <c:v>0.43680000000000002</c:v>
                </c:pt>
                <c:pt idx="709">
                  <c:v>0.44291000000000003</c:v>
                </c:pt>
                <c:pt idx="710">
                  <c:v>0.43961</c:v>
                </c:pt>
                <c:pt idx="711">
                  <c:v>0.44635999999999998</c:v>
                </c:pt>
                <c:pt idx="712">
                  <c:v>0.44288</c:v>
                </c:pt>
                <c:pt idx="713">
                  <c:v>0.44941999999999999</c:v>
                </c:pt>
                <c:pt idx="714">
                  <c:v>0.44730999999999999</c:v>
                </c:pt>
                <c:pt idx="715">
                  <c:v>0.45480999999999999</c:v>
                </c:pt>
                <c:pt idx="716">
                  <c:v>0.45395000000000002</c:v>
                </c:pt>
                <c:pt idx="717">
                  <c:v>0.46279999999999999</c:v>
                </c:pt>
                <c:pt idx="718">
                  <c:v>0.46346999999999999</c:v>
                </c:pt>
                <c:pt idx="719">
                  <c:v>0.47336</c:v>
                </c:pt>
                <c:pt idx="720">
                  <c:v>0.47477000000000003</c:v>
                </c:pt>
                <c:pt idx="721">
                  <c:v>0.48491000000000001</c:v>
                </c:pt>
                <c:pt idx="722">
                  <c:v>0.49156</c:v>
                </c:pt>
                <c:pt idx="723">
                  <c:v>0.50458000000000003</c:v>
                </c:pt>
                <c:pt idx="724">
                  <c:v>0.51054999999999995</c:v>
                </c:pt>
                <c:pt idx="725">
                  <c:v>0.52397000000000005</c:v>
                </c:pt>
                <c:pt idx="726">
                  <c:v>0.53052999999999995</c:v>
                </c:pt>
                <c:pt idx="727">
                  <c:v>0.54879999999999995</c:v>
                </c:pt>
                <c:pt idx="728">
                  <c:v>0.55988000000000004</c:v>
                </c:pt>
                <c:pt idx="729">
                  <c:v>0.58533999999999997</c:v>
                </c:pt>
                <c:pt idx="730">
                  <c:v>0.60290999999999995</c:v>
                </c:pt>
                <c:pt idx="731">
                  <c:v>0.63395000000000001</c:v>
                </c:pt>
                <c:pt idx="732">
                  <c:v>0.64859</c:v>
                </c:pt>
                <c:pt idx="733">
                  <c:v>0.67052</c:v>
                </c:pt>
                <c:pt idx="734">
                  <c:v>0.68464000000000003</c:v>
                </c:pt>
                <c:pt idx="735">
                  <c:v>0.71428000000000003</c:v>
                </c:pt>
                <c:pt idx="736">
                  <c:v>0.73514000000000002</c:v>
                </c:pt>
                <c:pt idx="737">
                  <c:v>0.77508999999999995</c:v>
                </c:pt>
                <c:pt idx="738">
                  <c:v>0.80579999999999996</c:v>
                </c:pt>
                <c:pt idx="739">
                  <c:v>0.83894000000000002</c:v>
                </c:pt>
                <c:pt idx="740">
                  <c:v>0.87927</c:v>
                </c:pt>
                <c:pt idx="741">
                  <c:v>0.92005000000000003</c:v>
                </c:pt>
                <c:pt idx="742">
                  <c:v>0.96628000000000003</c:v>
                </c:pt>
                <c:pt idx="743">
                  <c:v>1.00891</c:v>
                </c:pt>
                <c:pt idx="744">
                  <c:v>1.04609</c:v>
                </c:pt>
                <c:pt idx="745">
                  <c:v>1.07613</c:v>
                </c:pt>
                <c:pt idx="746">
                  <c:v>1.11497</c:v>
                </c:pt>
                <c:pt idx="747">
                  <c:v>1.1521399999999999</c:v>
                </c:pt>
                <c:pt idx="748">
                  <c:v>1.19367</c:v>
                </c:pt>
                <c:pt idx="749">
                  <c:v>1.23197</c:v>
                </c:pt>
                <c:pt idx="750">
                  <c:v>1.27311</c:v>
                </c:pt>
                <c:pt idx="751">
                  <c:v>1.3176099999999999</c:v>
                </c:pt>
                <c:pt idx="752">
                  <c:v>1.40036</c:v>
                </c:pt>
                <c:pt idx="753">
                  <c:v>1.4468700000000001</c:v>
                </c:pt>
                <c:pt idx="754">
                  <c:v>1.5056700000000001</c:v>
                </c:pt>
                <c:pt idx="755">
                  <c:v>1.546</c:v>
                </c:pt>
                <c:pt idx="756">
                  <c:v>1.58761</c:v>
                </c:pt>
                <c:pt idx="757">
                  <c:v>1.61544</c:v>
                </c:pt>
                <c:pt idx="758">
                  <c:v>1.65612</c:v>
                </c:pt>
                <c:pt idx="759">
                  <c:v>1.6860299999999999</c:v>
                </c:pt>
                <c:pt idx="760">
                  <c:v>1.72464</c:v>
                </c:pt>
                <c:pt idx="761">
                  <c:v>1.75261</c:v>
                </c:pt>
                <c:pt idx="762">
                  <c:v>1.7951900000000001</c:v>
                </c:pt>
                <c:pt idx="763">
                  <c:v>1.82812</c:v>
                </c:pt>
                <c:pt idx="764">
                  <c:v>1.87233</c:v>
                </c:pt>
                <c:pt idx="765">
                  <c:v>1.9029400000000001</c:v>
                </c:pt>
                <c:pt idx="766">
                  <c:v>1.9401600000000001</c:v>
                </c:pt>
                <c:pt idx="767">
                  <c:v>1.9761599999999999</c:v>
                </c:pt>
                <c:pt idx="768">
                  <c:v>1.9930600000000001</c:v>
                </c:pt>
                <c:pt idx="769">
                  <c:v>2.0103900000000001</c:v>
                </c:pt>
                <c:pt idx="770">
                  <c:v>2.0250300000000001</c:v>
                </c:pt>
                <c:pt idx="771">
                  <c:v>2.0399400000000001</c:v>
                </c:pt>
                <c:pt idx="772">
                  <c:v>2.0479799999999999</c:v>
                </c:pt>
                <c:pt idx="773">
                  <c:v>2.0479799999999999</c:v>
                </c:pt>
                <c:pt idx="774">
                  <c:v>2.0479799999999999</c:v>
                </c:pt>
                <c:pt idx="775">
                  <c:v>2.0479799999999999</c:v>
                </c:pt>
                <c:pt idx="776">
                  <c:v>2.0479799999999999</c:v>
                </c:pt>
                <c:pt idx="777">
                  <c:v>2.0479799999999999</c:v>
                </c:pt>
                <c:pt idx="778">
                  <c:v>2.0479799999999999</c:v>
                </c:pt>
                <c:pt idx="779">
                  <c:v>2.0479799999999999</c:v>
                </c:pt>
                <c:pt idx="780">
                  <c:v>2.0479799999999999</c:v>
                </c:pt>
                <c:pt idx="781">
                  <c:v>2.0479799999999999</c:v>
                </c:pt>
                <c:pt idx="782">
                  <c:v>2.0479799999999999</c:v>
                </c:pt>
                <c:pt idx="783">
                  <c:v>2.0479799999999999</c:v>
                </c:pt>
                <c:pt idx="784">
                  <c:v>2.0459999999999998</c:v>
                </c:pt>
                <c:pt idx="785">
                  <c:v>2.0376699999999999</c:v>
                </c:pt>
                <c:pt idx="786">
                  <c:v>2.0143300000000002</c:v>
                </c:pt>
                <c:pt idx="787">
                  <c:v>2.00292</c:v>
                </c:pt>
                <c:pt idx="788">
                  <c:v>1.9753799999999999</c:v>
                </c:pt>
                <c:pt idx="789">
                  <c:v>1.95705</c:v>
                </c:pt>
                <c:pt idx="790">
                  <c:v>1.92414</c:v>
                </c:pt>
                <c:pt idx="791">
                  <c:v>1.9069799999999999</c:v>
                </c:pt>
                <c:pt idx="792">
                  <c:v>1.88286</c:v>
                </c:pt>
                <c:pt idx="793">
                  <c:v>1.8664099999999999</c:v>
                </c:pt>
                <c:pt idx="794">
                  <c:v>1.8356399999999999</c:v>
                </c:pt>
                <c:pt idx="795">
                  <c:v>1.81477</c:v>
                </c:pt>
                <c:pt idx="796">
                  <c:v>1.77203</c:v>
                </c:pt>
                <c:pt idx="797">
                  <c:v>1.7460500000000001</c:v>
                </c:pt>
                <c:pt idx="798">
                  <c:v>1.7128399999999999</c:v>
                </c:pt>
                <c:pt idx="799">
                  <c:v>1.68364</c:v>
                </c:pt>
                <c:pt idx="800">
                  <c:v>1.6458299999999999</c:v>
                </c:pt>
                <c:pt idx="801">
                  <c:v>1.6102000000000001</c:v>
                </c:pt>
                <c:pt idx="802">
                  <c:v>1.57175</c:v>
                </c:pt>
                <c:pt idx="803">
                  <c:v>1.54748</c:v>
                </c:pt>
                <c:pt idx="804">
                  <c:v>1.5243599999999999</c:v>
                </c:pt>
                <c:pt idx="805">
                  <c:v>1.5028300000000001</c:v>
                </c:pt>
                <c:pt idx="806">
                  <c:v>1.4742</c:v>
                </c:pt>
                <c:pt idx="807">
                  <c:v>1.4478800000000001</c:v>
                </c:pt>
                <c:pt idx="808">
                  <c:v>1.4174800000000001</c:v>
                </c:pt>
                <c:pt idx="809">
                  <c:v>1.39202</c:v>
                </c:pt>
                <c:pt idx="810">
                  <c:v>1.3564700000000001</c:v>
                </c:pt>
                <c:pt idx="811">
                  <c:v>1.3049500000000001</c:v>
                </c:pt>
                <c:pt idx="812">
                  <c:v>1.27484</c:v>
                </c:pt>
                <c:pt idx="813">
                  <c:v>1.2357499999999999</c:v>
                </c:pt>
                <c:pt idx="814">
                  <c:v>1.20983</c:v>
                </c:pt>
                <c:pt idx="815">
                  <c:v>1.18394</c:v>
                </c:pt>
                <c:pt idx="816">
                  <c:v>1.1675500000000001</c:v>
                </c:pt>
                <c:pt idx="817">
                  <c:v>1.14158</c:v>
                </c:pt>
                <c:pt idx="818">
                  <c:v>1.12402</c:v>
                </c:pt>
                <c:pt idx="819">
                  <c:v>1.09697</c:v>
                </c:pt>
                <c:pt idx="820">
                  <c:v>1.07881</c:v>
                </c:pt>
                <c:pt idx="821">
                  <c:v>1.0519099999999999</c:v>
                </c:pt>
                <c:pt idx="822">
                  <c:v>1.0304800000000001</c:v>
                </c:pt>
                <c:pt idx="823">
                  <c:v>1.00214</c:v>
                </c:pt>
                <c:pt idx="824">
                  <c:v>0.97811000000000003</c:v>
                </c:pt>
                <c:pt idx="825">
                  <c:v>0.94899999999999995</c:v>
                </c:pt>
                <c:pt idx="826">
                  <c:v>0.92254999999999998</c:v>
                </c:pt>
                <c:pt idx="827">
                  <c:v>0.90351999999999999</c:v>
                </c:pt>
                <c:pt idx="828">
                  <c:v>0.89422999999999997</c:v>
                </c:pt>
                <c:pt idx="829">
                  <c:v>0.87316000000000005</c:v>
                </c:pt>
                <c:pt idx="830">
                  <c:v>0.86382999999999999</c:v>
                </c:pt>
                <c:pt idx="831">
                  <c:v>0.84314</c:v>
                </c:pt>
                <c:pt idx="832">
                  <c:v>0.83418999999999999</c:v>
                </c:pt>
                <c:pt idx="833">
                  <c:v>0.81176999999999999</c:v>
                </c:pt>
                <c:pt idx="834">
                  <c:v>0.79952999999999996</c:v>
                </c:pt>
                <c:pt idx="835">
                  <c:v>0.77590999999999999</c:v>
                </c:pt>
                <c:pt idx="836">
                  <c:v>0.76412999999999998</c:v>
                </c:pt>
                <c:pt idx="837">
                  <c:v>0.74109000000000003</c:v>
                </c:pt>
                <c:pt idx="838">
                  <c:v>0.73380000000000001</c:v>
                </c:pt>
                <c:pt idx="839">
                  <c:v>0.71830000000000005</c:v>
                </c:pt>
                <c:pt idx="840">
                  <c:v>0.71418999999999999</c:v>
                </c:pt>
                <c:pt idx="841">
                  <c:v>0.69635999999999998</c:v>
                </c:pt>
                <c:pt idx="842">
                  <c:v>0.68386000000000002</c:v>
                </c:pt>
                <c:pt idx="843">
                  <c:v>0.67788000000000004</c:v>
                </c:pt>
                <c:pt idx="844">
                  <c:v>0.66691</c:v>
                </c:pt>
                <c:pt idx="845">
                  <c:v>0.65830999999999995</c:v>
                </c:pt>
                <c:pt idx="846">
                  <c:v>0.64595000000000002</c:v>
                </c:pt>
                <c:pt idx="847">
                  <c:v>0.63651999999999997</c:v>
                </c:pt>
                <c:pt idx="848">
                  <c:v>0.62526999999999999</c:v>
                </c:pt>
                <c:pt idx="849">
                  <c:v>0.61658999999999997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151680"/>
        <c:axId val="78149888"/>
      </c:scatterChart>
      <c:valAx>
        <c:axId val="78151680"/>
        <c:scaling>
          <c:orientation val="minMax"/>
        </c:scaling>
        <c:delete val="0"/>
        <c:axPos val="b"/>
        <c:majorTickMark val="out"/>
        <c:minorTickMark val="none"/>
        <c:tickLblPos val="nextTo"/>
        <c:crossAx val="78149888"/>
        <c:crosses val="autoZero"/>
        <c:crossBetween val="midCat"/>
      </c:valAx>
      <c:valAx>
        <c:axId val="781498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781516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Sheet4!$D$3:$D$1277</c:f>
              <c:numCache>
                <c:formatCode>General</c:formatCode>
                <c:ptCount val="1275"/>
                <c:pt idx="0">
                  <c:v>0.22011</c:v>
                </c:pt>
                <c:pt idx="1">
                  <c:v>0.22775000000000001</c:v>
                </c:pt>
                <c:pt idx="2">
                  <c:v>0.22181000000000001</c:v>
                </c:pt>
                <c:pt idx="3">
                  <c:v>0.22791</c:v>
                </c:pt>
                <c:pt idx="4">
                  <c:v>0.22181000000000001</c:v>
                </c:pt>
                <c:pt idx="5">
                  <c:v>0.22423000000000001</c:v>
                </c:pt>
                <c:pt idx="6">
                  <c:v>0.22131000000000001</c:v>
                </c:pt>
                <c:pt idx="7">
                  <c:v>0.22466</c:v>
                </c:pt>
                <c:pt idx="8">
                  <c:v>0.22094</c:v>
                </c:pt>
                <c:pt idx="9">
                  <c:v>0.22514000000000001</c:v>
                </c:pt>
                <c:pt idx="10">
                  <c:v>0.22078</c:v>
                </c:pt>
                <c:pt idx="11">
                  <c:v>0.22625000000000001</c:v>
                </c:pt>
                <c:pt idx="12">
                  <c:v>0.22015999999999999</c:v>
                </c:pt>
                <c:pt idx="13">
                  <c:v>0.22653000000000001</c:v>
                </c:pt>
                <c:pt idx="14">
                  <c:v>0.22022</c:v>
                </c:pt>
                <c:pt idx="15">
                  <c:v>0.22636000000000001</c:v>
                </c:pt>
                <c:pt idx="16">
                  <c:v>0.21956000000000001</c:v>
                </c:pt>
                <c:pt idx="17">
                  <c:v>0.22619</c:v>
                </c:pt>
                <c:pt idx="18">
                  <c:v>0.21936</c:v>
                </c:pt>
                <c:pt idx="19">
                  <c:v>0.2208</c:v>
                </c:pt>
                <c:pt idx="20">
                  <c:v>0.22392000000000001</c:v>
                </c:pt>
                <c:pt idx="21">
                  <c:v>0.22184000000000001</c:v>
                </c:pt>
                <c:pt idx="22">
                  <c:v>0.22325</c:v>
                </c:pt>
                <c:pt idx="23">
                  <c:v>0.22227</c:v>
                </c:pt>
                <c:pt idx="24">
                  <c:v>0.22214</c:v>
                </c:pt>
                <c:pt idx="25">
                  <c:v>0.22217000000000001</c:v>
                </c:pt>
                <c:pt idx="26">
                  <c:v>0.22141</c:v>
                </c:pt>
                <c:pt idx="27">
                  <c:v>0.22248000000000001</c:v>
                </c:pt>
                <c:pt idx="28">
                  <c:v>0.22078</c:v>
                </c:pt>
                <c:pt idx="29">
                  <c:v>0.22244</c:v>
                </c:pt>
                <c:pt idx="30">
                  <c:v>0.21997</c:v>
                </c:pt>
                <c:pt idx="31">
                  <c:v>0.22322</c:v>
                </c:pt>
                <c:pt idx="32">
                  <c:v>0.21956000000000001</c:v>
                </c:pt>
                <c:pt idx="33">
                  <c:v>0.22406000000000001</c:v>
                </c:pt>
                <c:pt idx="34">
                  <c:v>0.22463</c:v>
                </c:pt>
                <c:pt idx="35">
                  <c:v>0.21845000000000001</c:v>
                </c:pt>
                <c:pt idx="36">
                  <c:v>0.22419</c:v>
                </c:pt>
                <c:pt idx="37">
                  <c:v>0.21811</c:v>
                </c:pt>
                <c:pt idx="38">
                  <c:v>0.22358</c:v>
                </c:pt>
                <c:pt idx="39">
                  <c:v>0.2185</c:v>
                </c:pt>
                <c:pt idx="40">
                  <c:v>0.22298000000000001</c:v>
                </c:pt>
                <c:pt idx="41">
                  <c:v>0.21922</c:v>
                </c:pt>
                <c:pt idx="42">
                  <c:v>0.22212999999999999</c:v>
                </c:pt>
                <c:pt idx="43">
                  <c:v>0.21897</c:v>
                </c:pt>
                <c:pt idx="44">
                  <c:v>0.22147</c:v>
                </c:pt>
                <c:pt idx="45">
                  <c:v>0.21829999999999999</c:v>
                </c:pt>
                <c:pt idx="46">
                  <c:v>0.22078</c:v>
                </c:pt>
                <c:pt idx="47">
                  <c:v>0.21858</c:v>
                </c:pt>
                <c:pt idx="48">
                  <c:v>0.22128</c:v>
                </c:pt>
                <c:pt idx="49">
                  <c:v>0.217</c:v>
                </c:pt>
                <c:pt idx="50">
                  <c:v>0.22383</c:v>
                </c:pt>
                <c:pt idx="51">
                  <c:v>0.21673000000000001</c:v>
                </c:pt>
                <c:pt idx="52">
                  <c:v>0.22337000000000001</c:v>
                </c:pt>
                <c:pt idx="53">
                  <c:v>0.21712000000000001</c:v>
                </c:pt>
                <c:pt idx="54">
                  <c:v>0.22395000000000001</c:v>
                </c:pt>
                <c:pt idx="55">
                  <c:v>0.21657999999999999</c:v>
                </c:pt>
                <c:pt idx="56">
                  <c:v>0.22352</c:v>
                </c:pt>
                <c:pt idx="57">
                  <c:v>0.21703</c:v>
                </c:pt>
                <c:pt idx="58">
                  <c:v>0.22413</c:v>
                </c:pt>
                <c:pt idx="59">
                  <c:v>0.21687999999999999</c:v>
                </c:pt>
                <c:pt idx="60">
                  <c:v>0.22361</c:v>
                </c:pt>
                <c:pt idx="61">
                  <c:v>0.21712000000000001</c:v>
                </c:pt>
                <c:pt idx="62">
                  <c:v>0.22381000000000001</c:v>
                </c:pt>
                <c:pt idx="63">
                  <c:v>0.21706</c:v>
                </c:pt>
                <c:pt idx="64">
                  <c:v>0.22040999999999999</c:v>
                </c:pt>
                <c:pt idx="65">
                  <c:v>0.21764</c:v>
                </c:pt>
                <c:pt idx="66">
                  <c:v>0.22023000000000001</c:v>
                </c:pt>
                <c:pt idx="67">
                  <c:v>0.21748000000000001</c:v>
                </c:pt>
                <c:pt idx="68">
                  <c:v>0.22048000000000001</c:v>
                </c:pt>
                <c:pt idx="69">
                  <c:v>0.2172</c:v>
                </c:pt>
                <c:pt idx="70">
                  <c:v>0.22128</c:v>
                </c:pt>
                <c:pt idx="71">
                  <c:v>0.21731</c:v>
                </c:pt>
                <c:pt idx="72">
                  <c:v>0.22173000000000001</c:v>
                </c:pt>
                <c:pt idx="73">
                  <c:v>0.21731</c:v>
                </c:pt>
                <c:pt idx="74">
                  <c:v>0.22197</c:v>
                </c:pt>
                <c:pt idx="75">
                  <c:v>0.21654999999999999</c:v>
                </c:pt>
                <c:pt idx="76">
                  <c:v>0.22205</c:v>
                </c:pt>
                <c:pt idx="77">
                  <c:v>0.21678</c:v>
                </c:pt>
                <c:pt idx="78">
                  <c:v>0.22286</c:v>
                </c:pt>
                <c:pt idx="79">
                  <c:v>0.22156000000000001</c:v>
                </c:pt>
                <c:pt idx="80">
                  <c:v>0.21639</c:v>
                </c:pt>
                <c:pt idx="81">
                  <c:v>0.22206000000000001</c:v>
                </c:pt>
                <c:pt idx="82">
                  <c:v>0.21701999999999999</c:v>
                </c:pt>
                <c:pt idx="83">
                  <c:v>0.22137999999999999</c:v>
                </c:pt>
                <c:pt idx="84">
                  <c:v>0.21736</c:v>
                </c:pt>
                <c:pt idx="85">
                  <c:v>0.22061</c:v>
                </c:pt>
                <c:pt idx="86">
                  <c:v>0.21767</c:v>
                </c:pt>
                <c:pt idx="87">
                  <c:v>0.22026999999999999</c:v>
                </c:pt>
                <c:pt idx="88">
                  <c:v>0.21767</c:v>
                </c:pt>
                <c:pt idx="89">
                  <c:v>0.21976999999999999</c:v>
                </c:pt>
                <c:pt idx="90">
                  <c:v>0.21847</c:v>
                </c:pt>
                <c:pt idx="91">
                  <c:v>0.21922</c:v>
                </c:pt>
                <c:pt idx="92">
                  <c:v>0.21939</c:v>
                </c:pt>
                <c:pt idx="93">
                  <c:v>0.21894</c:v>
                </c:pt>
                <c:pt idx="94">
                  <c:v>0.2172</c:v>
                </c:pt>
                <c:pt idx="95">
                  <c:v>0.22394</c:v>
                </c:pt>
                <c:pt idx="96">
                  <c:v>0.21708</c:v>
                </c:pt>
                <c:pt idx="97">
                  <c:v>0.22339000000000001</c:v>
                </c:pt>
                <c:pt idx="98">
                  <c:v>0.21657999999999999</c:v>
                </c:pt>
                <c:pt idx="99">
                  <c:v>0.22298000000000001</c:v>
                </c:pt>
                <c:pt idx="100">
                  <c:v>0.21640999999999999</c:v>
                </c:pt>
                <c:pt idx="101">
                  <c:v>0.22270000000000001</c:v>
                </c:pt>
                <c:pt idx="102">
                  <c:v>0.21733</c:v>
                </c:pt>
                <c:pt idx="103">
                  <c:v>0.22261</c:v>
                </c:pt>
                <c:pt idx="104">
                  <c:v>0.21718999999999999</c:v>
                </c:pt>
                <c:pt idx="105">
                  <c:v>0.22197</c:v>
                </c:pt>
                <c:pt idx="106">
                  <c:v>0.21695</c:v>
                </c:pt>
                <c:pt idx="107">
                  <c:v>0.221</c:v>
                </c:pt>
                <c:pt idx="108">
                  <c:v>0.21679999999999999</c:v>
                </c:pt>
                <c:pt idx="109">
                  <c:v>0.22366</c:v>
                </c:pt>
                <c:pt idx="110">
                  <c:v>0.21661</c:v>
                </c:pt>
                <c:pt idx="111">
                  <c:v>0.22327</c:v>
                </c:pt>
                <c:pt idx="112">
                  <c:v>0.21662999999999999</c:v>
                </c:pt>
                <c:pt idx="113">
                  <c:v>0.22342000000000001</c:v>
                </c:pt>
                <c:pt idx="114">
                  <c:v>0.21636</c:v>
                </c:pt>
                <c:pt idx="115">
                  <c:v>0.22291</c:v>
                </c:pt>
                <c:pt idx="116">
                  <c:v>0.2165</c:v>
                </c:pt>
                <c:pt idx="117">
                  <c:v>0.22320000000000001</c:v>
                </c:pt>
                <c:pt idx="118">
                  <c:v>0.21686</c:v>
                </c:pt>
                <c:pt idx="119">
                  <c:v>0.22313</c:v>
                </c:pt>
                <c:pt idx="120">
                  <c:v>0.21661</c:v>
                </c:pt>
                <c:pt idx="121">
                  <c:v>0.22197</c:v>
                </c:pt>
                <c:pt idx="122">
                  <c:v>0.21614</c:v>
                </c:pt>
                <c:pt idx="123">
                  <c:v>0.22239</c:v>
                </c:pt>
                <c:pt idx="124">
                  <c:v>0.21639</c:v>
                </c:pt>
                <c:pt idx="125">
                  <c:v>0.22323000000000001</c:v>
                </c:pt>
                <c:pt idx="126">
                  <c:v>0.21631</c:v>
                </c:pt>
                <c:pt idx="127">
                  <c:v>0.22313</c:v>
                </c:pt>
                <c:pt idx="128">
                  <c:v>0.21617</c:v>
                </c:pt>
                <c:pt idx="129">
                  <c:v>0.22308</c:v>
                </c:pt>
                <c:pt idx="130">
                  <c:v>0.21567</c:v>
                </c:pt>
                <c:pt idx="131">
                  <c:v>0.22236</c:v>
                </c:pt>
                <c:pt idx="132">
                  <c:v>0.21575</c:v>
                </c:pt>
                <c:pt idx="133">
                  <c:v>0.22225</c:v>
                </c:pt>
                <c:pt idx="134">
                  <c:v>0.21518999999999999</c:v>
                </c:pt>
                <c:pt idx="135">
                  <c:v>0.22126999999999999</c:v>
                </c:pt>
                <c:pt idx="136">
                  <c:v>0.21473</c:v>
                </c:pt>
                <c:pt idx="137">
                  <c:v>0.22105</c:v>
                </c:pt>
                <c:pt idx="138">
                  <c:v>0.21573000000000001</c:v>
                </c:pt>
                <c:pt idx="139">
                  <c:v>0.22073000000000001</c:v>
                </c:pt>
                <c:pt idx="140">
                  <c:v>0.21509</c:v>
                </c:pt>
                <c:pt idx="141">
                  <c:v>0.22144</c:v>
                </c:pt>
                <c:pt idx="142">
                  <c:v>0.21546999999999999</c:v>
                </c:pt>
                <c:pt idx="143">
                  <c:v>0.22142000000000001</c:v>
                </c:pt>
                <c:pt idx="144">
                  <c:v>0.21442</c:v>
                </c:pt>
                <c:pt idx="145">
                  <c:v>0.22087999999999999</c:v>
                </c:pt>
                <c:pt idx="146">
                  <c:v>0.21440999999999999</c:v>
                </c:pt>
                <c:pt idx="147">
                  <c:v>0.22062999999999999</c:v>
                </c:pt>
                <c:pt idx="148">
                  <c:v>0.21392</c:v>
                </c:pt>
                <c:pt idx="149">
                  <c:v>0.22101999999999999</c:v>
                </c:pt>
                <c:pt idx="150">
                  <c:v>0.21432999999999999</c:v>
                </c:pt>
                <c:pt idx="151">
                  <c:v>0.22078</c:v>
                </c:pt>
                <c:pt idx="152">
                  <c:v>0.21393999999999999</c:v>
                </c:pt>
                <c:pt idx="153">
                  <c:v>0.21692</c:v>
                </c:pt>
                <c:pt idx="154">
                  <c:v>0.21579999999999999</c:v>
                </c:pt>
                <c:pt idx="155">
                  <c:v>0.2175</c:v>
                </c:pt>
                <c:pt idx="156">
                  <c:v>0.21556</c:v>
                </c:pt>
                <c:pt idx="157">
                  <c:v>0.21737000000000001</c:v>
                </c:pt>
                <c:pt idx="158">
                  <c:v>0.21446999999999999</c:v>
                </c:pt>
                <c:pt idx="159">
                  <c:v>0.21808</c:v>
                </c:pt>
                <c:pt idx="160">
                  <c:v>0.21461</c:v>
                </c:pt>
                <c:pt idx="161">
                  <c:v>0.21853</c:v>
                </c:pt>
                <c:pt idx="162">
                  <c:v>0.21473</c:v>
                </c:pt>
                <c:pt idx="163">
                  <c:v>0.21942</c:v>
                </c:pt>
                <c:pt idx="164">
                  <c:v>0.21415999999999999</c:v>
                </c:pt>
                <c:pt idx="165">
                  <c:v>0.21970000000000001</c:v>
                </c:pt>
                <c:pt idx="166">
                  <c:v>0.21393999999999999</c:v>
                </c:pt>
                <c:pt idx="167">
                  <c:v>0.21995000000000001</c:v>
                </c:pt>
                <c:pt idx="168">
                  <c:v>0.21928</c:v>
                </c:pt>
                <c:pt idx="169">
                  <c:v>0.21392</c:v>
                </c:pt>
                <c:pt idx="170">
                  <c:v>0.21834000000000001</c:v>
                </c:pt>
                <c:pt idx="171">
                  <c:v>0.21484</c:v>
                </c:pt>
                <c:pt idx="172">
                  <c:v>0.21812999999999999</c:v>
                </c:pt>
                <c:pt idx="173">
                  <c:v>0.21597</c:v>
                </c:pt>
                <c:pt idx="174">
                  <c:v>0.21781</c:v>
                </c:pt>
                <c:pt idx="175">
                  <c:v>0.21643999999999999</c:v>
                </c:pt>
                <c:pt idx="176">
                  <c:v>0.21704999999999999</c:v>
                </c:pt>
                <c:pt idx="177">
                  <c:v>0.21765999999999999</c:v>
                </c:pt>
                <c:pt idx="178">
                  <c:v>0.21628</c:v>
                </c:pt>
                <c:pt idx="179">
                  <c:v>0.21784000000000001</c:v>
                </c:pt>
                <c:pt idx="180">
                  <c:v>0.21504999999999999</c:v>
                </c:pt>
                <c:pt idx="181">
                  <c:v>0.21806</c:v>
                </c:pt>
                <c:pt idx="182">
                  <c:v>0.21514</c:v>
                </c:pt>
                <c:pt idx="183">
                  <c:v>0.21475</c:v>
                </c:pt>
                <c:pt idx="184">
                  <c:v>0.22003</c:v>
                </c:pt>
                <c:pt idx="185">
                  <c:v>0.21479999999999999</c:v>
                </c:pt>
                <c:pt idx="186">
                  <c:v>0.21984000000000001</c:v>
                </c:pt>
                <c:pt idx="187">
                  <c:v>0.21484</c:v>
                </c:pt>
                <c:pt idx="188">
                  <c:v>0.21962999999999999</c:v>
                </c:pt>
                <c:pt idx="189">
                  <c:v>0.21501999999999999</c:v>
                </c:pt>
                <c:pt idx="190">
                  <c:v>0.21861</c:v>
                </c:pt>
                <c:pt idx="191">
                  <c:v>0.21551999999999999</c:v>
                </c:pt>
                <c:pt idx="192">
                  <c:v>0.21731</c:v>
                </c:pt>
                <c:pt idx="193">
                  <c:v>0.21548</c:v>
                </c:pt>
                <c:pt idx="194">
                  <c:v>0.21611</c:v>
                </c:pt>
                <c:pt idx="195">
                  <c:v>0.21622</c:v>
                </c:pt>
                <c:pt idx="196">
                  <c:v>0.21582999999999999</c:v>
                </c:pt>
                <c:pt idx="197">
                  <c:v>0.21693999999999999</c:v>
                </c:pt>
                <c:pt idx="198">
                  <c:v>0.22070000000000001</c:v>
                </c:pt>
                <c:pt idx="199">
                  <c:v>0.21382999999999999</c:v>
                </c:pt>
                <c:pt idx="200">
                  <c:v>0.22058</c:v>
                </c:pt>
                <c:pt idx="201">
                  <c:v>0.21442</c:v>
                </c:pt>
                <c:pt idx="202">
                  <c:v>0.22034000000000001</c:v>
                </c:pt>
                <c:pt idx="203">
                  <c:v>0.21425</c:v>
                </c:pt>
                <c:pt idx="204">
                  <c:v>0.21937000000000001</c:v>
                </c:pt>
                <c:pt idx="205">
                  <c:v>0.21385999999999999</c:v>
                </c:pt>
                <c:pt idx="206">
                  <c:v>0.21851999999999999</c:v>
                </c:pt>
                <c:pt idx="207">
                  <c:v>0.21396999999999999</c:v>
                </c:pt>
                <c:pt idx="208">
                  <c:v>0.21745</c:v>
                </c:pt>
                <c:pt idx="209">
                  <c:v>0.21437999999999999</c:v>
                </c:pt>
                <c:pt idx="210">
                  <c:v>0.21662999999999999</c:v>
                </c:pt>
                <c:pt idx="211">
                  <c:v>0.21514</c:v>
                </c:pt>
                <c:pt idx="212">
                  <c:v>0.21976999999999999</c:v>
                </c:pt>
                <c:pt idx="213">
                  <c:v>0.21353</c:v>
                </c:pt>
                <c:pt idx="214">
                  <c:v>0.22005</c:v>
                </c:pt>
                <c:pt idx="215">
                  <c:v>0.21348</c:v>
                </c:pt>
                <c:pt idx="216">
                  <c:v>0.21955</c:v>
                </c:pt>
                <c:pt idx="217">
                  <c:v>0.21309</c:v>
                </c:pt>
                <c:pt idx="218">
                  <c:v>0.21970000000000001</c:v>
                </c:pt>
                <c:pt idx="219">
                  <c:v>0.21307999999999999</c:v>
                </c:pt>
                <c:pt idx="220">
                  <c:v>0.21883</c:v>
                </c:pt>
                <c:pt idx="221">
                  <c:v>0.21335999999999999</c:v>
                </c:pt>
                <c:pt idx="222">
                  <c:v>0.21890999999999999</c:v>
                </c:pt>
                <c:pt idx="223">
                  <c:v>0.21306</c:v>
                </c:pt>
                <c:pt idx="224">
                  <c:v>0.21812999999999999</c:v>
                </c:pt>
                <c:pt idx="225">
                  <c:v>0.21232999999999999</c:v>
                </c:pt>
                <c:pt idx="226">
                  <c:v>0.21736</c:v>
                </c:pt>
                <c:pt idx="227">
                  <c:v>0.21218999999999999</c:v>
                </c:pt>
                <c:pt idx="228">
                  <c:v>0.21911</c:v>
                </c:pt>
                <c:pt idx="229">
                  <c:v>0.21140999999999999</c:v>
                </c:pt>
                <c:pt idx="230">
                  <c:v>0.21854999999999999</c:v>
                </c:pt>
                <c:pt idx="231">
                  <c:v>0.21179999999999999</c:v>
                </c:pt>
                <c:pt idx="232">
                  <c:v>0.21894</c:v>
                </c:pt>
                <c:pt idx="233">
                  <c:v>0.21153</c:v>
                </c:pt>
                <c:pt idx="234">
                  <c:v>0.21823000000000001</c:v>
                </c:pt>
                <c:pt idx="235">
                  <c:v>0.21204999999999999</c:v>
                </c:pt>
                <c:pt idx="236">
                  <c:v>0.21937000000000001</c:v>
                </c:pt>
                <c:pt idx="237">
                  <c:v>0.21257999999999999</c:v>
                </c:pt>
                <c:pt idx="238">
                  <c:v>0.21879999999999999</c:v>
                </c:pt>
                <c:pt idx="239">
                  <c:v>0.21221999999999999</c:v>
                </c:pt>
                <c:pt idx="240">
                  <c:v>0.21819</c:v>
                </c:pt>
                <c:pt idx="241">
                  <c:v>0.21204999999999999</c:v>
                </c:pt>
                <c:pt idx="242">
                  <c:v>0.21711</c:v>
                </c:pt>
                <c:pt idx="243">
                  <c:v>0.21235999999999999</c:v>
                </c:pt>
                <c:pt idx="244">
                  <c:v>0.21768999999999999</c:v>
                </c:pt>
                <c:pt idx="245">
                  <c:v>0.21201999999999999</c:v>
                </c:pt>
                <c:pt idx="246">
                  <c:v>0.21826999999999999</c:v>
                </c:pt>
                <c:pt idx="247">
                  <c:v>0.2127</c:v>
                </c:pt>
                <c:pt idx="248">
                  <c:v>0.21931</c:v>
                </c:pt>
                <c:pt idx="249">
                  <c:v>0.21279999999999999</c:v>
                </c:pt>
                <c:pt idx="250">
                  <c:v>0.21928</c:v>
                </c:pt>
                <c:pt idx="251">
                  <c:v>0.21226999999999999</c:v>
                </c:pt>
                <c:pt idx="252">
                  <c:v>0.21925</c:v>
                </c:pt>
                <c:pt idx="253">
                  <c:v>0.21273</c:v>
                </c:pt>
                <c:pt idx="254">
                  <c:v>0.21973000000000001</c:v>
                </c:pt>
                <c:pt idx="255">
                  <c:v>0.21325</c:v>
                </c:pt>
                <c:pt idx="256">
                  <c:v>0.21997</c:v>
                </c:pt>
                <c:pt idx="257">
                  <c:v>0.2152</c:v>
                </c:pt>
                <c:pt idx="258">
                  <c:v>0.21817</c:v>
                </c:pt>
                <c:pt idx="259">
                  <c:v>0.21564</c:v>
                </c:pt>
                <c:pt idx="260">
                  <c:v>0.21925</c:v>
                </c:pt>
                <c:pt idx="261">
                  <c:v>0.21573000000000001</c:v>
                </c:pt>
                <c:pt idx="262">
                  <c:v>0.22072</c:v>
                </c:pt>
                <c:pt idx="263">
                  <c:v>0.21598000000000001</c:v>
                </c:pt>
                <c:pt idx="264">
                  <c:v>0.22298000000000001</c:v>
                </c:pt>
                <c:pt idx="265">
                  <c:v>0.21742</c:v>
                </c:pt>
                <c:pt idx="266">
                  <c:v>0.22425</c:v>
                </c:pt>
                <c:pt idx="267">
                  <c:v>0.21865999999999999</c:v>
                </c:pt>
                <c:pt idx="268">
                  <c:v>0.22611000000000001</c:v>
                </c:pt>
                <c:pt idx="269">
                  <c:v>0.22033</c:v>
                </c:pt>
                <c:pt idx="270">
                  <c:v>0.22855</c:v>
                </c:pt>
                <c:pt idx="271">
                  <c:v>0.22355</c:v>
                </c:pt>
                <c:pt idx="272">
                  <c:v>0.22958000000000001</c:v>
                </c:pt>
                <c:pt idx="273">
                  <c:v>0.23189000000000001</c:v>
                </c:pt>
                <c:pt idx="274">
                  <c:v>0.23734</c:v>
                </c:pt>
                <c:pt idx="275">
                  <c:v>0.23941999999999999</c:v>
                </c:pt>
                <c:pt idx="276">
                  <c:v>0.24717</c:v>
                </c:pt>
                <c:pt idx="277">
                  <c:v>0.24643999999999999</c:v>
                </c:pt>
                <c:pt idx="278">
                  <c:v>0.25457999999999997</c:v>
                </c:pt>
                <c:pt idx="279">
                  <c:v>0.25323000000000001</c:v>
                </c:pt>
                <c:pt idx="280">
                  <c:v>0.26451999999999998</c:v>
                </c:pt>
                <c:pt idx="281">
                  <c:v>0.26257999999999998</c:v>
                </c:pt>
                <c:pt idx="282">
                  <c:v>0.27628000000000003</c:v>
                </c:pt>
                <c:pt idx="283">
                  <c:v>0.27755000000000002</c:v>
                </c:pt>
                <c:pt idx="284">
                  <c:v>0.29638999999999999</c:v>
                </c:pt>
                <c:pt idx="285">
                  <c:v>0.30234</c:v>
                </c:pt>
                <c:pt idx="286">
                  <c:v>0.32618999999999998</c:v>
                </c:pt>
                <c:pt idx="287">
                  <c:v>0.34762999999999999</c:v>
                </c:pt>
                <c:pt idx="288">
                  <c:v>0.36282999999999999</c:v>
                </c:pt>
                <c:pt idx="289">
                  <c:v>0.37222</c:v>
                </c:pt>
                <c:pt idx="290">
                  <c:v>0.38324999999999998</c:v>
                </c:pt>
                <c:pt idx="291">
                  <c:v>0.39333000000000001</c:v>
                </c:pt>
                <c:pt idx="292">
                  <c:v>0.41143999999999997</c:v>
                </c:pt>
                <c:pt idx="293">
                  <c:v>0.42304999999999998</c:v>
                </c:pt>
                <c:pt idx="294">
                  <c:v>0.44823000000000002</c:v>
                </c:pt>
                <c:pt idx="295">
                  <c:v>0.46740999999999999</c:v>
                </c:pt>
                <c:pt idx="296">
                  <c:v>0.50455000000000005</c:v>
                </c:pt>
                <c:pt idx="297">
                  <c:v>0.52798</c:v>
                </c:pt>
                <c:pt idx="298">
                  <c:v>0.57204999999999995</c:v>
                </c:pt>
                <c:pt idx="299">
                  <c:v>0.59728000000000003</c:v>
                </c:pt>
                <c:pt idx="300">
                  <c:v>0.63783000000000001</c:v>
                </c:pt>
                <c:pt idx="301">
                  <c:v>0.64748000000000006</c:v>
                </c:pt>
                <c:pt idx="302">
                  <c:v>0.67447999999999997</c:v>
                </c:pt>
                <c:pt idx="303">
                  <c:v>0.70255999999999996</c:v>
                </c:pt>
                <c:pt idx="304">
                  <c:v>0.71984000000000004</c:v>
                </c:pt>
                <c:pt idx="305">
                  <c:v>0.75083</c:v>
                </c:pt>
                <c:pt idx="306">
                  <c:v>0.77947</c:v>
                </c:pt>
                <c:pt idx="307">
                  <c:v>0.81586000000000003</c:v>
                </c:pt>
                <c:pt idx="308">
                  <c:v>0.85287999999999997</c:v>
                </c:pt>
                <c:pt idx="309">
                  <c:v>0.89241999999999999</c:v>
                </c:pt>
                <c:pt idx="310">
                  <c:v>0.93240999999999996</c:v>
                </c:pt>
                <c:pt idx="311">
                  <c:v>0.96386000000000005</c:v>
                </c:pt>
                <c:pt idx="312">
                  <c:v>0.99665999999999999</c:v>
                </c:pt>
                <c:pt idx="313">
                  <c:v>1.00925</c:v>
                </c:pt>
                <c:pt idx="314">
                  <c:v>1.0326200000000001</c:v>
                </c:pt>
                <c:pt idx="315">
                  <c:v>1.0419099999999999</c:v>
                </c:pt>
                <c:pt idx="316">
                  <c:v>1.0708</c:v>
                </c:pt>
                <c:pt idx="317">
                  <c:v>1.1067199999999999</c:v>
                </c:pt>
                <c:pt idx="318">
                  <c:v>1.1113599999999999</c:v>
                </c:pt>
                <c:pt idx="319">
                  <c:v>1.1523000000000001</c:v>
                </c:pt>
                <c:pt idx="320">
                  <c:v>1.1585300000000001</c:v>
                </c:pt>
                <c:pt idx="321">
                  <c:v>1.19337</c:v>
                </c:pt>
                <c:pt idx="322">
                  <c:v>1.19492</c:v>
                </c:pt>
                <c:pt idx="323">
                  <c:v>1.22052</c:v>
                </c:pt>
                <c:pt idx="324">
                  <c:v>1.2148300000000001</c:v>
                </c:pt>
                <c:pt idx="325">
                  <c:v>1.23552</c:v>
                </c:pt>
                <c:pt idx="326">
                  <c:v>1.2284999999999999</c:v>
                </c:pt>
                <c:pt idx="327">
                  <c:v>1.24519</c:v>
                </c:pt>
                <c:pt idx="328">
                  <c:v>1.2380199999999999</c:v>
                </c:pt>
                <c:pt idx="329">
                  <c:v>1.2497799999999999</c:v>
                </c:pt>
                <c:pt idx="330">
                  <c:v>1.2421599999999999</c:v>
                </c:pt>
                <c:pt idx="331">
                  <c:v>1.26189</c:v>
                </c:pt>
                <c:pt idx="332">
                  <c:v>1.2339500000000001</c:v>
                </c:pt>
                <c:pt idx="333">
                  <c:v>1.2486600000000001</c:v>
                </c:pt>
                <c:pt idx="334">
                  <c:v>1.2159199999999999</c:v>
                </c:pt>
                <c:pt idx="335">
                  <c:v>1.2260899999999999</c:v>
                </c:pt>
                <c:pt idx="336">
                  <c:v>1.19764</c:v>
                </c:pt>
                <c:pt idx="337">
                  <c:v>1.21319</c:v>
                </c:pt>
                <c:pt idx="338">
                  <c:v>1.1828799999999999</c:v>
                </c:pt>
                <c:pt idx="339">
                  <c:v>1.1958800000000001</c:v>
                </c:pt>
                <c:pt idx="340">
                  <c:v>1.1641900000000001</c:v>
                </c:pt>
                <c:pt idx="341">
                  <c:v>1.1730499999999999</c:v>
                </c:pt>
                <c:pt idx="342">
                  <c:v>1.1348400000000001</c:v>
                </c:pt>
                <c:pt idx="343">
                  <c:v>1.1342000000000001</c:v>
                </c:pt>
                <c:pt idx="344">
                  <c:v>1.09213</c:v>
                </c:pt>
                <c:pt idx="345">
                  <c:v>1.0861700000000001</c:v>
                </c:pt>
                <c:pt idx="346">
                  <c:v>1.03244</c:v>
                </c:pt>
                <c:pt idx="347">
                  <c:v>1.0177700000000001</c:v>
                </c:pt>
                <c:pt idx="348">
                  <c:v>0.99922</c:v>
                </c:pt>
                <c:pt idx="349">
                  <c:v>0.99289000000000005</c:v>
                </c:pt>
                <c:pt idx="350">
                  <c:v>0.97399999999999998</c:v>
                </c:pt>
                <c:pt idx="351">
                  <c:v>0.96633999999999998</c:v>
                </c:pt>
                <c:pt idx="352">
                  <c:v>0.94272</c:v>
                </c:pt>
                <c:pt idx="353">
                  <c:v>0.93333999999999995</c:v>
                </c:pt>
                <c:pt idx="354">
                  <c:v>0.90114000000000005</c:v>
                </c:pt>
                <c:pt idx="355">
                  <c:v>0.88661000000000001</c:v>
                </c:pt>
                <c:pt idx="356">
                  <c:v>0.84870000000000001</c:v>
                </c:pt>
                <c:pt idx="357">
                  <c:v>0.83238000000000001</c:v>
                </c:pt>
                <c:pt idx="358">
                  <c:v>0.79520000000000002</c:v>
                </c:pt>
                <c:pt idx="359">
                  <c:v>0.78547</c:v>
                </c:pt>
                <c:pt idx="360">
                  <c:v>0.75993999999999995</c:v>
                </c:pt>
                <c:pt idx="361">
                  <c:v>0.74258000000000002</c:v>
                </c:pt>
                <c:pt idx="362">
                  <c:v>0.73948000000000003</c:v>
                </c:pt>
                <c:pt idx="363">
                  <c:v>0.71608000000000005</c:v>
                </c:pt>
                <c:pt idx="364">
                  <c:v>0.71059000000000005</c:v>
                </c:pt>
                <c:pt idx="365">
                  <c:v>0.68372999999999995</c:v>
                </c:pt>
                <c:pt idx="366">
                  <c:v>0.67061000000000004</c:v>
                </c:pt>
                <c:pt idx="367">
                  <c:v>0.64397000000000004</c:v>
                </c:pt>
                <c:pt idx="368">
                  <c:v>0.62778</c:v>
                </c:pt>
                <c:pt idx="369">
                  <c:v>0.60209000000000001</c:v>
                </c:pt>
                <c:pt idx="370">
                  <c:v>0.58618999999999999</c:v>
                </c:pt>
                <c:pt idx="371">
                  <c:v>0.57047000000000003</c:v>
                </c:pt>
                <c:pt idx="372">
                  <c:v>0.56083000000000005</c:v>
                </c:pt>
                <c:pt idx="373">
                  <c:v>0.55288000000000004</c:v>
                </c:pt>
                <c:pt idx="374">
                  <c:v>0.54298000000000002</c:v>
                </c:pt>
                <c:pt idx="375">
                  <c:v>0.53544999999999998</c:v>
                </c:pt>
                <c:pt idx="376">
                  <c:v>0.52405000000000002</c:v>
                </c:pt>
                <c:pt idx="377">
                  <c:v>0.50029999999999997</c:v>
                </c:pt>
                <c:pt idx="378">
                  <c:v>0.49625000000000002</c:v>
                </c:pt>
                <c:pt idx="379">
                  <c:v>0.47158</c:v>
                </c:pt>
                <c:pt idx="380">
                  <c:v>0.46686</c:v>
                </c:pt>
                <c:pt idx="381">
                  <c:v>0.44428000000000001</c:v>
                </c:pt>
                <c:pt idx="382">
                  <c:v>0.44194</c:v>
                </c:pt>
                <c:pt idx="383">
                  <c:v>0.42613000000000001</c:v>
                </c:pt>
                <c:pt idx="384">
                  <c:v>0.42595</c:v>
                </c:pt>
                <c:pt idx="385">
                  <c:v>0.41503000000000001</c:v>
                </c:pt>
                <c:pt idx="386">
                  <c:v>0.41348000000000001</c:v>
                </c:pt>
                <c:pt idx="387">
                  <c:v>0.40400000000000003</c:v>
                </c:pt>
                <c:pt idx="388">
                  <c:v>0.39995000000000003</c:v>
                </c:pt>
                <c:pt idx="389">
                  <c:v>0.39100000000000001</c:v>
                </c:pt>
                <c:pt idx="390">
                  <c:v>0.38155</c:v>
                </c:pt>
                <c:pt idx="391">
                  <c:v>0.36571999999999999</c:v>
                </c:pt>
                <c:pt idx="392">
                  <c:v>0.36516999999999999</c:v>
                </c:pt>
                <c:pt idx="393">
                  <c:v>0.34892000000000001</c:v>
                </c:pt>
                <c:pt idx="394">
                  <c:v>0.35060999999999998</c:v>
                </c:pt>
                <c:pt idx="395">
                  <c:v>0.33900000000000002</c:v>
                </c:pt>
                <c:pt idx="396">
                  <c:v>0.34292</c:v>
                </c:pt>
                <c:pt idx="397">
                  <c:v>0.33317000000000002</c:v>
                </c:pt>
                <c:pt idx="398">
                  <c:v>0.33622000000000002</c:v>
                </c:pt>
                <c:pt idx="399">
                  <c:v>0.32606000000000002</c:v>
                </c:pt>
                <c:pt idx="400">
                  <c:v>0.32733000000000001</c:v>
                </c:pt>
                <c:pt idx="401">
                  <c:v>0.31794</c:v>
                </c:pt>
                <c:pt idx="402">
                  <c:v>0.31539</c:v>
                </c:pt>
                <c:pt idx="403">
                  <c:v>0.30886000000000002</c:v>
                </c:pt>
                <c:pt idx="404">
                  <c:v>0.30443999999999999</c:v>
                </c:pt>
                <c:pt idx="405">
                  <c:v>0.29938999999999999</c:v>
                </c:pt>
                <c:pt idx="406">
                  <c:v>0.29892000000000002</c:v>
                </c:pt>
                <c:pt idx="407">
                  <c:v>0.29016999999999998</c:v>
                </c:pt>
                <c:pt idx="408">
                  <c:v>0.29605999999999999</c:v>
                </c:pt>
                <c:pt idx="409">
                  <c:v>0.28627999999999998</c:v>
                </c:pt>
                <c:pt idx="410">
                  <c:v>0.29152</c:v>
                </c:pt>
                <c:pt idx="411">
                  <c:v>0.28270000000000001</c:v>
                </c:pt>
                <c:pt idx="412">
                  <c:v>0.28638000000000002</c:v>
                </c:pt>
                <c:pt idx="413">
                  <c:v>0.27738000000000002</c:v>
                </c:pt>
                <c:pt idx="414">
                  <c:v>0.28005000000000002</c:v>
                </c:pt>
                <c:pt idx="415">
                  <c:v>0.27206000000000002</c:v>
                </c:pt>
                <c:pt idx="416">
                  <c:v>0.27300000000000002</c:v>
                </c:pt>
                <c:pt idx="417">
                  <c:v>0.26705000000000001</c:v>
                </c:pt>
                <c:pt idx="418">
                  <c:v>0.26677000000000001</c:v>
                </c:pt>
                <c:pt idx="419">
                  <c:v>0.26434000000000002</c:v>
                </c:pt>
                <c:pt idx="420">
                  <c:v>0.26833000000000001</c:v>
                </c:pt>
                <c:pt idx="421">
                  <c:v>0.25952999999999998</c:v>
                </c:pt>
                <c:pt idx="422">
                  <c:v>0.26589000000000002</c:v>
                </c:pt>
                <c:pt idx="423">
                  <c:v>0.25811000000000001</c:v>
                </c:pt>
                <c:pt idx="424">
                  <c:v>0.26294000000000001</c:v>
                </c:pt>
                <c:pt idx="425">
                  <c:v>0.25878000000000001</c:v>
                </c:pt>
                <c:pt idx="426">
                  <c:v>0.25041000000000002</c:v>
                </c:pt>
                <c:pt idx="427">
                  <c:v>0.25524999999999998</c:v>
                </c:pt>
                <c:pt idx="428">
                  <c:v>0.24728</c:v>
                </c:pt>
                <c:pt idx="429">
                  <c:v>0.25158000000000003</c:v>
                </c:pt>
                <c:pt idx="430">
                  <c:v>0.24579999999999999</c:v>
                </c:pt>
                <c:pt idx="431">
                  <c:v>0.24986</c:v>
                </c:pt>
                <c:pt idx="432">
                  <c:v>0.24510999999999999</c:v>
                </c:pt>
                <c:pt idx="433">
                  <c:v>0.24772</c:v>
                </c:pt>
                <c:pt idx="434">
                  <c:v>0.24385999999999999</c:v>
                </c:pt>
                <c:pt idx="435">
                  <c:v>0.2485</c:v>
                </c:pt>
                <c:pt idx="436">
                  <c:v>0.24041999999999999</c:v>
                </c:pt>
                <c:pt idx="437">
                  <c:v>0.24684</c:v>
                </c:pt>
                <c:pt idx="438">
                  <c:v>0.23816000000000001</c:v>
                </c:pt>
                <c:pt idx="439">
                  <c:v>0.24437999999999999</c:v>
                </c:pt>
                <c:pt idx="440">
                  <c:v>0.23641999999999999</c:v>
                </c:pt>
                <c:pt idx="441">
                  <c:v>0.24310999999999999</c:v>
                </c:pt>
                <c:pt idx="442">
                  <c:v>0.23605999999999999</c:v>
                </c:pt>
                <c:pt idx="443">
                  <c:v>0.24249999999999999</c:v>
                </c:pt>
                <c:pt idx="444">
                  <c:v>0.23547000000000001</c:v>
                </c:pt>
                <c:pt idx="445">
                  <c:v>0.24152999999999999</c:v>
                </c:pt>
                <c:pt idx="446">
                  <c:v>0.23433999999999999</c:v>
                </c:pt>
                <c:pt idx="447">
                  <c:v>0.23981</c:v>
                </c:pt>
                <c:pt idx="448">
                  <c:v>0.23322999999999999</c:v>
                </c:pt>
                <c:pt idx="449">
                  <c:v>0.23871999999999999</c:v>
                </c:pt>
                <c:pt idx="450">
                  <c:v>0.23213</c:v>
                </c:pt>
                <c:pt idx="451">
                  <c:v>0.23777999999999999</c:v>
                </c:pt>
                <c:pt idx="452">
                  <c:v>0.23041</c:v>
                </c:pt>
                <c:pt idx="453">
                  <c:v>0.23613999999999999</c:v>
                </c:pt>
                <c:pt idx="454">
                  <c:v>0.22931000000000001</c:v>
                </c:pt>
                <c:pt idx="455">
                  <c:v>0.23627999999999999</c:v>
                </c:pt>
                <c:pt idx="456">
                  <c:v>0.22903000000000001</c:v>
                </c:pt>
                <c:pt idx="457">
                  <c:v>0.23544000000000001</c:v>
                </c:pt>
                <c:pt idx="458">
                  <c:v>0.22792000000000001</c:v>
                </c:pt>
                <c:pt idx="459">
                  <c:v>0.23477999999999999</c:v>
                </c:pt>
                <c:pt idx="460">
                  <c:v>0.22678000000000001</c:v>
                </c:pt>
                <c:pt idx="461">
                  <c:v>0.23313</c:v>
                </c:pt>
                <c:pt idx="462">
                  <c:v>0.22583</c:v>
                </c:pt>
                <c:pt idx="463">
                  <c:v>0.23219000000000001</c:v>
                </c:pt>
                <c:pt idx="464">
                  <c:v>0.22561</c:v>
                </c:pt>
                <c:pt idx="465">
                  <c:v>0.22803000000000001</c:v>
                </c:pt>
                <c:pt idx="466">
                  <c:v>0.22613</c:v>
                </c:pt>
                <c:pt idx="467">
                  <c:v>0.2288</c:v>
                </c:pt>
                <c:pt idx="468">
                  <c:v>0.22567000000000001</c:v>
                </c:pt>
                <c:pt idx="469">
                  <c:v>0.22919999999999999</c:v>
                </c:pt>
                <c:pt idx="470">
                  <c:v>0.22519</c:v>
                </c:pt>
                <c:pt idx="471">
                  <c:v>0.22850000000000001</c:v>
                </c:pt>
                <c:pt idx="472">
                  <c:v>0.22409000000000001</c:v>
                </c:pt>
                <c:pt idx="473">
                  <c:v>0.2288</c:v>
                </c:pt>
                <c:pt idx="474">
                  <c:v>0.22317000000000001</c:v>
                </c:pt>
                <c:pt idx="475">
                  <c:v>0.22805</c:v>
                </c:pt>
                <c:pt idx="476">
                  <c:v>0.22198000000000001</c:v>
                </c:pt>
                <c:pt idx="477">
                  <c:v>0.22806000000000001</c:v>
                </c:pt>
                <c:pt idx="478">
                  <c:v>0.22142000000000001</c:v>
                </c:pt>
                <c:pt idx="479">
                  <c:v>0.2218</c:v>
                </c:pt>
                <c:pt idx="480">
                  <c:v>0.22486</c:v>
                </c:pt>
                <c:pt idx="481">
                  <c:v>0.22259000000000001</c:v>
                </c:pt>
                <c:pt idx="482">
                  <c:v>0.22342000000000001</c:v>
                </c:pt>
                <c:pt idx="483">
                  <c:v>0.22202</c:v>
                </c:pt>
                <c:pt idx="484">
                  <c:v>0.22259000000000001</c:v>
                </c:pt>
                <c:pt idx="485">
                  <c:v>0.22225</c:v>
                </c:pt>
                <c:pt idx="486">
                  <c:v>0.22136</c:v>
                </c:pt>
                <c:pt idx="487">
                  <c:v>0.22170000000000001</c:v>
                </c:pt>
                <c:pt idx="488">
                  <c:v>0.22056000000000001</c:v>
                </c:pt>
                <c:pt idx="489">
                  <c:v>0.22194</c:v>
                </c:pt>
                <c:pt idx="490">
                  <c:v>0.21917</c:v>
                </c:pt>
                <c:pt idx="491">
                  <c:v>0.22198000000000001</c:v>
                </c:pt>
                <c:pt idx="492">
                  <c:v>0.21875</c:v>
                </c:pt>
                <c:pt idx="493">
                  <c:v>0.22227</c:v>
                </c:pt>
                <c:pt idx="494">
                  <c:v>0.22384000000000001</c:v>
                </c:pt>
                <c:pt idx="495">
                  <c:v>0.21797</c:v>
                </c:pt>
                <c:pt idx="496">
                  <c:v>0.22277</c:v>
                </c:pt>
                <c:pt idx="497">
                  <c:v>0.21690999999999999</c:v>
                </c:pt>
                <c:pt idx="498">
                  <c:v>0.22195000000000001</c:v>
                </c:pt>
                <c:pt idx="499">
                  <c:v>0.21661</c:v>
                </c:pt>
                <c:pt idx="500">
                  <c:v>0.22139</c:v>
                </c:pt>
                <c:pt idx="501">
                  <c:v>0.21642</c:v>
                </c:pt>
                <c:pt idx="502">
                  <c:v>0.22094</c:v>
                </c:pt>
                <c:pt idx="503">
                  <c:v>0.21692</c:v>
                </c:pt>
                <c:pt idx="504">
                  <c:v>0.22087999999999999</c:v>
                </c:pt>
                <c:pt idx="505">
                  <c:v>0.21792</c:v>
                </c:pt>
                <c:pt idx="506">
                  <c:v>0.22036</c:v>
                </c:pt>
                <c:pt idx="507">
                  <c:v>0.21764</c:v>
                </c:pt>
                <c:pt idx="508">
                  <c:v>0.21972</c:v>
                </c:pt>
                <c:pt idx="509">
                  <c:v>0.21578</c:v>
                </c:pt>
                <c:pt idx="510">
                  <c:v>0.22273000000000001</c:v>
                </c:pt>
                <c:pt idx="511">
                  <c:v>0.21529999999999999</c:v>
                </c:pt>
                <c:pt idx="512">
                  <c:v>0.22184000000000001</c:v>
                </c:pt>
                <c:pt idx="513">
                  <c:v>0.21526999999999999</c:v>
                </c:pt>
                <c:pt idx="514">
                  <c:v>0.22181000000000001</c:v>
                </c:pt>
                <c:pt idx="515">
                  <c:v>0.21532999999999999</c:v>
                </c:pt>
                <c:pt idx="516">
                  <c:v>0.22194</c:v>
                </c:pt>
                <c:pt idx="517">
                  <c:v>0.21579999999999999</c:v>
                </c:pt>
                <c:pt idx="518">
                  <c:v>0.22242000000000001</c:v>
                </c:pt>
                <c:pt idx="519">
                  <c:v>0.21568999999999999</c:v>
                </c:pt>
                <c:pt idx="520">
                  <c:v>0.22159000000000001</c:v>
                </c:pt>
                <c:pt idx="521">
                  <c:v>0.21537999999999999</c:v>
                </c:pt>
                <c:pt idx="522">
                  <c:v>0.22139</c:v>
                </c:pt>
                <c:pt idx="523">
                  <c:v>0.21507999999999999</c:v>
                </c:pt>
                <c:pt idx="524">
                  <c:v>0.21945000000000001</c:v>
                </c:pt>
                <c:pt idx="525">
                  <c:v>0.21514</c:v>
                </c:pt>
                <c:pt idx="526">
                  <c:v>0.22076999999999999</c:v>
                </c:pt>
                <c:pt idx="527">
                  <c:v>0.21567</c:v>
                </c:pt>
                <c:pt idx="528">
                  <c:v>0.22097</c:v>
                </c:pt>
                <c:pt idx="529">
                  <c:v>0.21496999999999999</c:v>
                </c:pt>
                <c:pt idx="530">
                  <c:v>0.22081000000000001</c:v>
                </c:pt>
                <c:pt idx="531">
                  <c:v>0.21425</c:v>
                </c:pt>
                <c:pt idx="532">
                  <c:v>0.22045000000000001</c:v>
                </c:pt>
                <c:pt idx="533">
                  <c:v>0.2137</c:v>
                </c:pt>
                <c:pt idx="534">
                  <c:v>0.22022</c:v>
                </c:pt>
                <c:pt idx="535">
                  <c:v>0.21393999999999999</c:v>
                </c:pt>
                <c:pt idx="536">
                  <c:v>0.2203</c:v>
                </c:pt>
                <c:pt idx="537">
                  <c:v>0.2135</c:v>
                </c:pt>
                <c:pt idx="538">
                  <c:v>0.2198</c:v>
                </c:pt>
                <c:pt idx="539">
                  <c:v>0.21576999999999999</c:v>
                </c:pt>
                <c:pt idx="540">
                  <c:v>0.21545</c:v>
                </c:pt>
                <c:pt idx="541">
                  <c:v>0.21529999999999999</c:v>
                </c:pt>
                <c:pt idx="542">
                  <c:v>0.21534</c:v>
                </c:pt>
                <c:pt idx="543">
                  <c:v>0.21534</c:v>
                </c:pt>
                <c:pt idx="544">
                  <c:v>0.2165</c:v>
                </c:pt>
                <c:pt idx="545">
                  <c:v>0.21435999999999999</c:v>
                </c:pt>
                <c:pt idx="546">
                  <c:v>0.21634</c:v>
                </c:pt>
                <c:pt idx="547">
                  <c:v>0.21407999999999999</c:v>
                </c:pt>
                <c:pt idx="548">
                  <c:v>0.21723000000000001</c:v>
                </c:pt>
                <c:pt idx="549">
                  <c:v>0.21396999999999999</c:v>
                </c:pt>
                <c:pt idx="550">
                  <c:v>0.21804999999999999</c:v>
                </c:pt>
                <c:pt idx="551">
                  <c:v>0.21339</c:v>
                </c:pt>
                <c:pt idx="552">
                  <c:v>0.21856</c:v>
                </c:pt>
                <c:pt idx="553">
                  <c:v>0.21304999999999999</c:v>
                </c:pt>
                <c:pt idx="554">
                  <c:v>0.21224999999999999</c:v>
                </c:pt>
                <c:pt idx="555">
                  <c:v>0.21764</c:v>
                </c:pt>
                <c:pt idx="556">
                  <c:v>0.21284</c:v>
                </c:pt>
                <c:pt idx="557">
                  <c:v>0.21723000000000001</c:v>
                </c:pt>
                <c:pt idx="558">
                  <c:v>0.21281</c:v>
                </c:pt>
                <c:pt idx="559">
                  <c:v>0.21587999999999999</c:v>
                </c:pt>
                <c:pt idx="560">
                  <c:v>0.21289</c:v>
                </c:pt>
                <c:pt idx="561">
                  <c:v>0.21506</c:v>
                </c:pt>
                <c:pt idx="562">
                  <c:v>0.21348</c:v>
                </c:pt>
                <c:pt idx="563">
                  <c:v>0.21521999999999999</c:v>
                </c:pt>
                <c:pt idx="564">
                  <c:v>0.21440999999999999</c:v>
                </c:pt>
                <c:pt idx="565">
                  <c:v>0.21385999999999999</c:v>
                </c:pt>
                <c:pt idx="566">
                  <c:v>0.21406</c:v>
                </c:pt>
                <c:pt idx="567">
                  <c:v>0.21312999999999999</c:v>
                </c:pt>
                <c:pt idx="568">
                  <c:v>0.21492</c:v>
                </c:pt>
                <c:pt idx="569">
                  <c:v>0.2172</c:v>
                </c:pt>
                <c:pt idx="570">
                  <c:v>0.21054999999999999</c:v>
                </c:pt>
                <c:pt idx="571">
                  <c:v>0.21664</c:v>
                </c:pt>
                <c:pt idx="572">
                  <c:v>0.21035999999999999</c:v>
                </c:pt>
                <c:pt idx="573">
                  <c:v>0.21672</c:v>
                </c:pt>
                <c:pt idx="574">
                  <c:v>0.21052000000000001</c:v>
                </c:pt>
                <c:pt idx="575">
                  <c:v>0.21689</c:v>
                </c:pt>
                <c:pt idx="576">
                  <c:v>0.21135999999999999</c:v>
                </c:pt>
                <c:pt idx="577">
                  <c:v>0.21689</c:v>
                </c:pt>
                <c:pt idx="578">
                  <c:v>0.21110999999999999</c:v>
                </c:pt>
                <c:pt idx="579">
                  <c:v>0.21659</c:v>
                </c:pt>
                <c:pt idx="580">
                  <c:v>0.21096999999999999</c:v>
                </c:pt>
                <c:pt idx="581">
                  <c:v>0.21554999999999999</c:v>
                </c:pt>
                <c:pt idx="582">
                  <c:v>0.21074999999999999</c:v>
                </c:pt>
                <c:pt idx="583">
                  <c:v>0.21756</c:v>
                </c:pt>
                <c:pt idx="584">
                  <c:v>0.21096999999999999</c:v>
                </c:pt>
                <c:pt idx="585">
                  <c:v>0.21783</c:v>
                </c:pt>
                <c:pt idx="586">
                  <c:v>0.21092</c:v>
                </c:pt>
                <c:pt idx="587">
                  <c:v>0.21786</c:v>
                </c:pt>
                <c:pt idx="588">
                  <c:v>0.21128</c:v>
                </c:pt>
                <c:pt idx="589">
                  <c:v>0.21825</c:v>
                </c:pt>
                <c:pt idx="590">
                  <c:v>0.21082999999999999</c:v>
                </c:pt>
                <c:pt idx="591">
                  <c:v>0.21756</c:v>
                </c:pt>
                <c:pt idx="592">
                  <c:v>0.21127000000000001</c:v>
                </c:pt>
                <c:pt idx="593">
                  <c:v>0.21756</c:v>
                </c:pt>
                <c:pt idx="594">
                  <c:v>0.21074999999999999</c:v>
                </c:pt>
                <c:pt idx="595">
                  <c:v>0.21723000000000001</c:v>
                </c:pt>
                <c:pt idx="596">
                  <c:v>0.21048</c:v>
                </c:pt>
                <c:pt idx="597">
                  <c:v>0.21731</c:v>
                </c:pt>
                <c:pt idx="598">
                  <c:v>0.21228</c:v>
                </c:pt>
                <c:pt idx="599">
                  <c:v>0.21511</c:v>
                </c:pt>
                <c:pt idx="600">
                  <c:v>0.21201999999999999</c:v>
                </c:pt>
                <c:pt idx="601">
                  <c:v>0.21575</c:v>
                </c:pt>
                <c:pt idx="602">
                  <c:v>0.21140999999999999</c:v>
                </c:pt>
                <c:pt idx="603">
                  <c:v>0.2165</c:v>
                </c:pt>
                <c:pt idx="604">
                  <c:v>0.21103</c:v>
                </c:pt>
                <c:pt idx="605">
                  <c:v>0.21611</c:v>
                </c:pt>
                <c:pt idx="606">
                  <c:v>0.21093999999999999</c:v>
                </c:pt>
                <c:pt idx="607">
                  <c:v>0.21729999999999999</c:v>
                </c:pt>
                <c:pt idx="608">
                  <c:v>0.21035999999999999</c:v>
                </c:pt>
                <c:pt idx="609">
                  <c:v>0.21751999999999999</c:v>
                </c:pt>
                <c:pt idx="610">
                  <c:v>0.21128</c:v>
                </c:pt>
                <c:pt idx="611">
                  <c:v>0.21772</c:v>
                </c:pt>
                <c:pt idx="612">
                  <c:v>0.21110999999999999</c:v>
                </c:pt>
                <c:pt idx="613">
                  <c:v>0.21201999999999999</c:v>
                </c:pt>
                <c:pt idx="614">
                  <c:v>0.21325</c:v>
                </c:pt>
                <c:pt idx="615">
                  <c:v>0.21214</c:v>
                </c:pt>
                <c:pt idx="616">
                  <c:v>0.21318999999999999</c:v>
                </c:pt>
                <c:pt idx="617">
                  <c:v>0.21260999999999999</c:v>
                </c:pt>
                <c:pt idx="618">
                  <c:v>0.21243999999999999</c:v>
                </c:pt>
                <c:pt idx="619">
                  <c:v>0.21323</c:v>
                </c:pt>
                <c:pt idx="620">
                  <c:v>0.21238000000000001</c:v>
                </c:pt>
                <c:pt idx="621">
                  <c:v>0.21287</c:v>
                </c:pt>
                <c:pt idx="622">
                  <c:v>0.21192</c:v>
                </c:pt>
                <c:pt idx="623">
                  <c:v>0.21356</c:v>
                </c:pt>
                <c:pt idx="624">
                  <c:v>0.21128</c:v>
                </c:pt>
                <c:pt idx="625">
                  <c:v>0.21356</c:v>
                </c:pt>
                <c:pt idx="626">
                  <c:v>0.21057999999999999</c:v>
                </c:pt>
                <c:pt idx="627">
                  <c:v>0.21273</c:v>
                </c:pt>
                <c:pt idx="628">
                  <c:v>0.21517</c:v>
                </c:pt>
                <c:pt idx="629">
                  <c:v>0.20891999999999999</c:v>
                </c:pt>
                <c:pt idx="630">
                  <c:v>0.21503</c:v>
                </c:pt>
                <c:pt idx="631">
                  <c:v>0.20885999999999999</c:v>
                </c:pt>
                <c:pt idx="632">
                  <c:v>0.21464</c:v>
                </c:pt>
                <c:pt idx="633">
                  <c:v>0.20891000000000001</c:v>
                </c:pt>
                <c:pt idx="634">
                  <c:v>0.21440999999999999</c:v>
                </c:pt>
                <c:pt idx="635">
                  <c:v>0.20827000000000001</c:v>
                </c:pt>
                <c:pt idx="636">
                  <c:v>0.21373</c:v>
                </c:pt>
                <c:pt idx="637">
                  <c:v>0.20780999999999999</c:v>
                </c:pt>
                <c:pt idx="638">
                  <c:v>0.21282999999999999</c:v>
                </c:pt>
                <c:pt idx="639">
                  <c:v>0.20809</c:v>
                </c:pt>
                <c:pt idx="640">
                  <c:v>0.21332999999999999</c:v>
                </c:pt>
                <c:pt idx="641">
                  <c:v>0.20798</c:v>
                </c:pt>
                <c:pt idx="642">
                  <c:v>0.21328</c:v>
                </c:pt>
                <c:pt idx="643">
                  <c:v>0.20824999999999999</c:v>
                </c:pt>
                <c:pt idx="644">
                  <c:v>0.21504999999999999</c:v>
                </c:pt>
                <c:pt idx="645">
                  <c:v>0.20848</c:v>
                </c:pt>
                <c:pt idx="646">
                  <c:v>0.21567</c:v>
                </c:pt>
                <c:pt idx="647">
                  <c:v>0.20913999999999999</c:v>
                </c:pt>
                <c:pt idx="648">
                  <c:v>0.2152</c:v>
                </c:pt>
                <c:pt idx="649">
                  <c:v>0.20881</c:v>
                </c:pt>
                <c:pt idx="650">
                  <c:v>0.21529999999999999</c:v>
                </c:pt>
                <c:pt idx="651">
                  <c:v>0.20799999999999999</c:v>
                </c:pt>
                <c:pt idx="652">
                  <c:v>0.21465999999999999</c:v>
                </c:pt>
                <c:pt idx="653">
                  <c:v>0.20794000000000001</c:v>
                </c:pt>
                <c:pt idx="654">
                  <c:v>0.21532999999999999</c:v>
                </c:pt>
                <c:pt idx="655">
                  <c:v>0.2082</c:v>
                </c:pt>
                <c:pt idx="656">
                  <c:v>0.21542</c:v>
                </c:pt>
                <c:pt idx="657">
                  <c:v>0.20802000000000001</c:v>
                </c:pt>
                <c:pt idx="658">
                  <c:v>0.21042</c:v>
                </c:pt>
                <c:pt idx="659">
                  <c:v>0.21043999999999999</c:v>
                </c:pt>
                <c:pt idx="660">
                  <c:v>0.21098</c:v>
                </c:pt>
                <c:pt idx="661">
                  <c:v>0.21059</c:v>
                </c:pt>
                <c:pt idx="662">
                  <c:v>0.21110999999999999</c:v>
                </c:pt>
                <c:pt idx="663">
                  <c:v>0.20942</c:v>
                </c:pt>
                <c:pt idx="664">
                  <c:v>0.21118999999999999</c:v>
                </c:pt>
                <c:pt idx="665">
                  <c:v>0.20934</c:v>
                </c:pt>
                <c:pt idx="666">
                  <c:v>0.21215999999999999</c:v>
                </c:pt>
                <c:pt idx="667">
                  <c:v>0.20941000000000001</c:v>
                </c:pt>
                <c:pt idx="668">
                  <c:v>0.21296999999999999</c:v>
                </c:pt>
                <c:pt idx="669">
                  <c:v>0.20992</c:v>
                </c:pt>
                <c:pt idx="670">
                  <c:v>0.21385999999999999</c:v>
                </c:pt>
                <c:pt idx="671">
                  <c:v>0.2097</c:v>
                </c:pt>
                <c:pt idx="672">
                  <c:v>0.21417</c:v>
                </c:pt>
                <c:pt idx="673">
                  <c:v>0.21426999999999999</c:v>
                </c:pt>
                <c:pt idx="674">
                  <c:v>0.20866000000000001</c:v>
                </c:pt>
                <c:pt idx="675">
                  <c:v>0.21414</c:v>
                </c:pt>
                <c:pt idx="676">
                  <c:v>0.20827999999999999</c:v>
                </c:pt>
                <c:pt idx="677">
                  <c:v>0.2137</c:v>
                </c:pt>
                <c:pt idx="678">
                  <c:v>0.20916000000000001</c:v>
                </c:pt>
                <c:pt idx="679">
                  <c:v>0.21329999999999999</c:v>
                </c:pt>
                <c:pt idx="680">
                  <c:v>0.21029999999999999</c:v>
                </c:pt>
                <c:pt idx="681">
                  <c:v>0.21279999999999999</c:v>
                </c:pt>
                <c:pt idx="682">
                  <c:v>0.21021999999999999</c:v>
                </c:pt>
                <c:pt idx="683">
                  <c:v>0.21224999999999999</c:v>
                </c:pt>
                <c:pt idx="684">
                  <c:v>0.21068999999999999</c:v>
                </c:pt>
                <c:pt idx="685">
                  <c:v>0.21201999999999999</c:v>
                </c:pt>
                <c:pt idx="686">
                  <c:v>0.21156</c:v>
                </c:pt>
                <c:pt idx="687">
                  <c:v>0.21668999999999999</c:v>
                </c:pt>
                <c:pt idx="688">
                  <c:v>0.21032999999999999</c:v>
                </c:pt>
                <c:pt idx="689">
                  <c:v>0.21701999999999999</c:v>
                </c:pt>
                <c:pt idx="690">
                  <c:v>0.21174999999999999</c:v>
                </c:pt>
                <c:pt idx="691">
                  <c:v>0.21789</c:v>
                </c:pt>
                <c:pt idx="692">
                  <c:v>0.21238000000000001</c:v>
                </c:pt>
                <c:pt idx="693">
                  <c:v>0.21955</c:v>
                </c:pt>
                <c:pt idx="694">
                  <c:v>0.21429999999999999</c:v>
                </c:pt>
                <c:pt idx="695">
                  <c:v>0.22141</c:v>
                </c:pt>
                <c:pt idx="696">
                  <c:v>0.21690999999999999</c:v>
                </c:pt>
                <c:pt idx="697">
                  <c:v>0.22433</c:v>
                </c:pt>
                <c:pt idx="698">
                  <c:v>0.22031000000000001</c:v>
                </c:pt>
                <c:pt idx="699">
                  <c:v>0.23008999999999999</c:v>
                </c:pt>
                <c:pt idx="700">
                  <c:v>0.22736000000000001</c:v>
                </c:pt>
                <c:pt idx="701">
                  <c:v>0.23652000000000001</c:v>
                </c:pt>
                <c:pt idx="702">
                  <c:v>0.23474999999999999</c:v>
                </c:pt>
                <c:pt idx="703">
                  <c:v>0.24282999999999999</c:v>
                </c:pt>
                <c:pt idx="704">
                  <c:v>0.24088999999999999</c:v>
                </c:pt>
                <c:pt idx="705">
                  <c:v>0.24994</c:v>
                </c:pt>
                <c:pt idx="706">
                  <c:v>0.24868999999999999</c:v>
                </c:pt>
                <c:pt idx="707">
                  <c:v>0.26106000000000001</c:v>
                </c:pt>
                <c:pt idx="708">
                  <c:v>0.26369999999999999</c:v>
                </c:pt>
                <c:pt idx="709">
                  <c:v>0.28012999999999999</c:v>
                </c:pt>
                <c:pt idx="710">
                  <c:v>0.28691</c:v>
                </c:pt>
                <c:pt idx="711">
                  <c:v>0.30741000000000002</c:v>
                </c:pt>
                <c:pt idx="712">
                  <c:v>0.31408000000000003</c:v>
                </c:pt>
                <c:pt idx="713">
                  <c:v>0.33267000000000002</c:v>
                </c:pt>
                <c:pt idx="714">
                  <c:v>0.33335999999999999</c:v>
                </c:pt>
                <c:pt idx="715">
                  <c:v>0.34931000000000001</c:v>
                </c:pt>
                <c:pt idx="716">
                  <c:v>0.35293999999999998</c:v>
                </c:pt>
                <c:pt idx="717">
                  <c:v>0.37132999999999999</c:v>
                </c:pt>
                <c:pt idx="718">
                  <c:v>0.39398</c:v>
                </c:pt>
                <c:pt idx="719">
                  <c:v>0.40709000000000001</c:v>
                </c:pt>
                <c:pt idx="720">
                  <c:v>0.43795000000000001</c:v>
                </c:pt>
                <c:pt idx="721">
                  <c:v>0.45774999999999999</c:v>
                </c:pt>
                <c:pt idx="722">
                  <c:v>0.49402000000000001</c:v>
                </c:pt>
                <c:pt idx="723">
                  <c:v>0.51805999999999996</c:v>
                </c:pt>
                <c:pt idx="724">
                  <c:v>0.55218999999999996</c:v>
                </c:pt>
                <c:pt idx="725">
                  <c:v>0.56413000000000002</c:v>
                </c:pt>
                <c:pt idx="726">
                  <c:v>0.58616999999999997</c:v>
                </c:pt>
                <c:pt idx="727">
                  <c:v>0.59933999999999998</c:v>
                </c:pt>
                <c:pt idx="728">
                  <c:v>0.62561999999999995</c:v>
                </c:pt>
                <c:pt idx="729">
                  <c:v>0.64119000000000004</c:v>
                </c:pt>
                <c:pt idx="730">
                  <c:v>0.66988999999999999</c:v>
                </c:pt>
                <c:pt idx="731">
                  <c:v>0.69555</c:v>
                </c:pt>
                <c:pt idx="732">
                  <c:v>0.75810999999999995</c:v>
                </c:pt>
                <c:pt idx="733">
                  <c:v>0.77971999999999997</c:v>
                </c:pt>
                <c:pt idx="734">
                  <c:v>0.83189000000000002</c:v>
                </c:pt>
                <c:pt idx="735">
                  <c:v>0.85011000000000003</c:v>
                </c:pt>
                <c:pt idx="736">
                  <c:v>0.89468999999999999</c:v>
                </c:pt>
                <c:pt idx="737">
                  <c:v>0.89602000000000004</c:v>
                </c:pt>
                <c:pt idx="738">
                  <c:v>0.93067</c:v>
                </c:pt>
                <c:pt idx="739">
                  <c:v>0.93206</c:v>
                </c:pt>
                <c:pt idx="740">
                  <c:v>0.96852000000000005</c:v>
                </c:pt>
                <c:pt idx="741">
                  <c:v>0.97194000000000003</c:v>
                </c:pt>
                <c:pt idx="742">
                  <c:v>1.01044</c:v>
                </c:pt>
                <c:pt idx="743">
                  <c:v>1.01789</c:v>
                </c:pt>
                <c:pt idx="744">
                  <c:v>1.0609999999999999</c:v>
                </c:pt>
                <c:pt idx="745">
                  <c:v>1.0670500000000001</c:v>
                </c:pt>
                <c:pt idx="746">
                  <c:v>1.1087499999999999</c:v>
                </c:pt>
                <c:pt idx="747">
                  <c:v>1.1199699999999999</c:v>
                </c:pt>
                <c:pt idx="748">
                  <c:v>1.14225</c:v>
                </c:pt>
                <c:pt idx="749">
                  <c:v>1.1419999999999999</c:v>
                </c:pt>
                <c:pt idx="750">
                  <c:v>1.16011</c:v>
                </c:pt>
                <c:pt idx="751">
                  <c:v>1.1561399999999999</c:v>
                </c:pt>
                <c:pt idx="752">
                  <c:v>1.1742999999999999</c:v>
                </c:pt>
                <c:pt idx="753">
                  <c:v>1.16788</c:v>
                </c:pt>
                <c:pt idx="754">
                  <c:v>1.1867000000000001</c:v>
                </c:pt>
                <c:pt idx="755">
                  <c:v>1.1770499999999999</c:v>
                </c:pt>
                <c:pt idx="756">
                  <c:v>1.1930499999999999</c:v>
                </c:pt>
                <c:pt idx="757">
                  <c:v>1.1781600000000001</c:v>
                </c:pt>
                <c:pt idx="758">
                  <c:v>1.1896100000000001</c:v>
                </c:pt>
                <c:pt idx="759">
                  <c:v>1.16883</c:v>
                </c:pt>
                <c:pt idx="760">
                  <c:v>1.17706</c:v>
                </c:pt>
                <c:pt idx="761">
                  <c:v>1.1746700000000001</c:v>
                </c:pt>
                <c:pt idx="762">
                  <c:v>1.15388</c:v>
                </c:pt>
                <c:pt idx="763">
                  <c:v>1.1640600000000001</c:v>
                </c:pt>
                <c:pt idx="764">
                  <c:v>1.1393</c:v>
                </c:pt>
                <c:pt idx="765">
                  <c:v>1.1453899999999999</c:v>
                </c:pt>
                <c:pt idx="766">
                  <c:v>1.1162300000000001</c:v>
                </c:pt>
                <c:pt idx="767">
                  <c:v>1.11703</c:v>
                </c:pt>
                <c:pt idx="768">
                  <c:v>1.08456</c:v>
                </c:pt>
                <c:pt idx="769">
                  <c:v>1.0778799999999999</c:v>
                </c:pt>
                <c:pt idx="770">
                  <c:v>1.04108</c:v>
                </c:pt>
                <c:pt idx="771">
                  <c:v>1.03477</c:v>
                </c:pt>
                <c:pt idx="772">
                  <c:v>1.0042500000000001</c:v>
                </c:pt>
                <c:pt idx="773">
                  <c:v>1.0073099999999999</c:v>
                </c:pt>
                <c:pt idx="774">
                  <c:v>0.98350000000000004</c:v>
                </c:pt>
                <c:pt idx="775">
                  <c:v>0.98323000000000005</c:v>
                </c:pt>
                <c:pt idx="776">
                  <c:v>0.94782999999999995</c:v>
                </c:pt>
                <c:pt idx="777">
                  <c:v>0.94469000000000003</c:v>
                </c:pt>
                <c:pt idx="778">
                  <c:v>0.90963000000000005</c:v>
                </c:pt>
                <c:pt idx="779">
                  <c:v>0.90083999999999997</c:v>
                </c:pt>
                <c:pt idx="780">
                  <c:v>0.86048000000000002</c:v>
                </c:pt>
                <c:pt idx="781">
                  <c:v>0.84880999999999995</c:v>
                </c:pt>
                <c:pt idx="782">
                  <c:v>0.80808999999999997</c:v>
                </c:pt>
                <c:pt idx="783">
                  <c:v>0.80195000000000005</c:v>
                </c:pt>
                <c:pt idx="784">
                  <c:v>0.77408999999999994</c:v>
                </c:pt>
                <c:pt idx="785">
                  <c:v>0.77730999999999995</c:v>
                </c:pt>
                <c:pt idx="786">
                  <c:v>0.75080000000000002</c:v>
                </c:pt>
                <c:pt idx="787">
                  <c:v>0.75136000000000003</c:v>
                </c:pt>
                <c:pt idx="788">
                  <c:v>0.72238999999999998</c:v>
                </c:pt>
                <c:pt idx="789">
                  <c:v>0.72130000000000005</c:v>
                </c:pt>
                <c:pt idx="790">
                  <c:v>0.69077</c:v>
                </c:pt>
                <c:pt idx="791">
                  <c:v>0.66308999999999996</c:v>
                </c:pt>
                <c:pt idx="792">
                  <c:v>0.64524999999999999</c:v>
                </c:pt>
                <c:pt idx="793">
                  <c:v>0.61917</c:v>
                </c:pt>
                <c:pt idx="794">
                  <c:v>0.60258</c:v>
                </c:pt>
                <c:pt idx="795">
                  <c:v>0.58355999999999997</c:v>
                </c:pt>
                <c:pt idx="796">
                  <c:v>0.57557999999999998</c:v>
                </c:pt>
                <c:pt idx="797">
                  <c:v>0.56708000000000003</c:v>
                </c:pt>
                <c:pt idx="798">
                  <c:v>0.55744000000000005</c:v>
                </c:pt>
                <c:pt idx="799">
                  <c:v>0.54671999999999998</c:v>
                </c:pt>
                <c:pt idx="800">
                  <c:v>0.53686</c:v>
                </c:pt>
                <c:pt idx="801">
                  <c:v>0.52537999999999996</c:v>
                </c:pt>
                <c:pt idx="802">
                  <c:v>0.50995000000000001</c:v>
                </c:pt>
                <c:pt idx="803">
                  <c:v>0.49808999999999998</c:v>
                </c:pt>
                <c:pt idx="804">
                  <c:v>0.48058000000000001</c:v>
                </c:pt>
                <c:pt idx="805">
                  <c:v>0.46897</c:v>
                </c:pt>
                <c:pt idx="806">
                  <c:v>0.45247999999999999</c:v>
                </c:pt>
                <c:pt idx="807">
                  <c:v>0.43415999999999999</c:v>
                </c:pt>
                <c:pt idx="808">
                  <c:v>0.43678</c:v>
                </c:pt>
                <c:pt idx="809">
                  <c:v>0.42280000000000001</c:v>
                </c:pt>
                <c:pt idx="810">
                  <c:v>0.42526999999999998</c:v>
                </c:pt>
                <c:pt idx="811">
                  <c:v>0.41059000000000001</c:v>
                </c:pt>
                <c:pt idx="812">
                  <c:v>0.41070000000000001</c:v>
                </c:pt>
                <c:pt idx="813">
                  <c:v>0.39483000000000001</c:v>
                </c:pt>
                <c:pt idx="814">
                  <c:v>0.39377000000000001</c:v>
                </c:pt>
                <c:pt idx="815">
                  <c:v>0.37813000000000002</c:v>
                </c:pt>
                <c:pt idx="816">
                  <c:v>0.37495000000000001</c:v>
                </c:pt>
                <c:pt idx="817">
                  <c:v>0.36005999999999999</c:v>
                </c:pt>
                <c:pt idx="818">
                  <c:v>0.35780000000000001</c:v>
                </c:pt>
                <c:pt idx="819">
                  <c:v>0.34566999999999998</c:v>
                </c:pt>
                <c:pt idx="820">
                  <c:v>0.34655000000000002</c:v>
                </c:pt>
                <c:pt idx="821">
                  <c:v>0.33711000000000002</c:v>
                </c:pt>
                <c:pt idx="822">
                  <c:v>0.34166000000000002</c:v>
                </c:pt>
                <c:pt idx="823">
                  <c:v>0.32961000000000001</c:v>
                </c:pt>
                <c:pt idx="824">
                  <c:v>0.33401999999999998</c:v>
                </c:pt>
                <c:pt idx="825">
                  <c:v>0.32097999999999999</c:v>
                </c:pt>
                <c:pt idx="826">
                  <c:v>0.32327</c:v>
                </c:pt>
                <c:pt idx="827">
                  <c:v>0.31008999999999998</c:v>
                </c:pt>
                <c:pt idx="828">
                  <c:v>0.31283</c:v>
                </c:pt>
                <c:pt idx="829">
                  <c:v>0.29852000000000001</c:v>
                </c:pt>
                <c:pt idx="830">
                  <c:v>0.30238999999999999</c:v>
                </c:pt>
                <c:pt idx="831">
                  <c:v>0.29092000000000001</c:v>
                </c:pt>
                <c:pt idx="832">
                  <c:v>0.29647000000000001</c:v>
                </c:pt>
                <c:pt idx="833">
                  <c:v>0.28703000000000001</c:v>
                </c:pt>
                <c:pt idx="834">
                  <c:v>0.29292000000000001</c:v>
                </c:pt>
                <c:pt idx="835">
                  <c:v>0.28344000000000003</c:v>
                </c:pt>
                <c:pt idx="836">
                  <c:v>0.28448000000000001</c:v>
                </c:pt>
                <c:pt idx="837">
                  <c:v>0.27872000000000002</c:v>
                </c:pt>
                <c:pt idx="838">
                  <c:v>0.27842</c:v>
                </c:pt>
                <c:pt idx="839">
                  <c:v>0.27152999999999999</c:v>
                </c:pt>
                <c:pt idx="840">
                  <c:v>0.27188000000000001</c:v>
                </c:pt>
                <c:pt idx="841">
                  <c:v>0.26556000000000002</c:v>
                </c:pt>
                <c:pt idx="842">
                  <c:v>0.26752999999999999</c:v>
                </c:pt>
                <c:pt idx="843">
                  <c:v>0.26077</c:v>
                </c:pt>
                <c:pt idx="844">
                  <c:v>0.26468999999999998</c:v>
                </c:pt>
                <c:pt idx="845">
                  <c:v>0.25835999999999998</c:v>
                </c:pt>
                <c:pt idx="846">
                  <c:v>0.26300000000000001</c:v>
                </c:pt>
                <c:pt idx="847">
                  <c:v>0.25569999999999998</c:v>
                </c:pt>
                <c:pt idx="848">
                  <c:v>0.26113999999999998</c:v>
                </c:pt>
                <c:pt idx="849">
                  <c:v>0.25219000000000003</c:v>
                </c:pt>
                <c:pt idx="850">
                  <c:v>0.25139</c:v>
                </c:pt>
                <c:pt idx="851">
                  <c:v>0.24507999999999999</c:v>
                </c:pt>
                <c:pt idx="852">
                  <c:v>0.24642</c:v>
                </c:pt>
                <c:pt idx="853">
                  <c:v>0.24234</c:v>
                </c:pt>
                <c:pt idx="854">
                  <c:v>0.24343999999999999</c:v>
                </c:pt>
                <c:pt idx="855">
                  <c:v>0.24157999999999999</c:v>
                </c:pt>
                <c:pt idx="856">
                  <c:v>0.24149999999999999</c:v>
                </c:pt>
                <c:pt idx="857">
                  <c:v>0.24077999999999999</c:v>
                </c:pt>
                <c:pt idx="858">
                  <c:v>0.23956</c:v>
                </c:pt>
                <c:pt idx="859">
                  <c:v>0.23957999999999999</c:v>
                </c:pt>
                <c:pt idx="860">
                  <c:v>0.23705000000000001</c:v>
                </c:pt>
                <c:pt idx="861">
                  <c:v>0.23783000000000001</c:v>
                </c:pt>
                <c:pt idx="862">
                  <c:v>0.23405000000000001</c:v>
                </c:pt>
                <c:pt idx="863">
                  <c:v>0.23547000000000001</c:v>
                </c:pt>
                <c:pt idx="864">
                  <c:v>0.23125000000000001</c:v>
                </c:pt>
                <c:pt idx="865">
                  <c:v>0.22853000000000001</c:v>
                </c:pt>
                <c:pt idx="866">
                  <c:v>0.23427999999999999</c:v>
                </c:pt>
                <c:pt idx="867">
                  <c:v>0.22794</c:v>
                </c:pt>
                <c:pt idx="868">
                  <c:v>0.23350000000000001</c:v>
                </c:pt>
                <c:pt idx="869">
                  <c:v>0.22713</c:v>
                </c:pt>
                <c:pt idx="870">
                  <c:v>0.23166</c:v>
                </c:pt>
                <c:pt idx="871">
                  <c:v>0.22616</c:v>
                </c:pt>
                <c:pt idx="872">
                  <c:v>0.23097999999999999</c:v>
                </c:pt>
                <c:pt idx="873">
                  <c:v>0.22478000000000001</c:v>
                </c:pt>
                <c:pt idx="874">
                  <c:v>0.22836000000000001</c:v>
                </c:pt>
                <c:pt idx="875">
                  <c:v>0.22306000000000001</c:v>
                </c:pt>
                <c:pt idx="876">
                  <c:v>0.22653000000000001</c:v>
                </c:pt>
                <c:pt idx="877">
                  <c:v>0.22222</c:v>
                </c:pt>
                <c:pt idx="878">
                  <c:v>0.22500000000000001</c:v>
                </c:pt>
                <c:pt idx="879">
                  <c:v>0.22239</c:v>
                </c:pt>
                <c:pt idx="880">
                  <c:v>0.22753000000000001</c:v>
                </c:pt>
                <c:pt idx="881">
                  <c:v>0.22056000000000001</c:v>
                </c:pt>
                <c:pt idx="882">
                  <c:v>0.22675000000000001</c:v>
                </c:pt>
                <c:pt idx="883">
                  <c:v>0.21909000000000001</c:v>
                </c:pt>
                <c:pt idx="884">
                  <c:v>0.22622999999999999</c:v>
                </c:pt>
                <c:pt idx="885">
                  <c:v>0.21853</c:v>
                </c:pt>
                <c:pt idx="886">
                  <c:v>0.22461</c:v>
                </c:pt>
                <c:pt idx="887">
                  <c:v>0.21726999999999999</c:v>
                </c:pt>
                <c:pt idx="888">
                  <c:v>0.22366</c:v>
                </c:pt>
                <c:pt idx="889">
                  <c:v>0.21648000000000001</c:v>
                </c:pt>
                <c:pt idx="890">
                  <c:v>0.22266</c:v>
                </c:pt>
                <c:pt idx="891">
                  <c:v>0.21564</c:v>
                </c:pt>
                <c:pt idx="892">
                  <c:v>0.22247</c:v>
                </c:pt>
                <c:pt idx="893">
                  <c:v>0.21615999999999999</c:v>
                </c:pt>
                <c:pt idx="894">
                  <c:v>0.2198</c:v>
                </c:pt>
                <c:pt idx="895">
                  <c:v>0.21675</c:v>
                </c:pt>
                <c:pt idx="896">
                  <c:v>0.21995000000000001</c:v>
                </c:pt>
                <c:pt idx="897">
                  <c:v>0.21639</c:v>
                </c:pt>
                <c:pt idx="898">
                  <c:v>0.21884000000000001</c:v>
                </c:pt>
                <c:pt idx="899">
                  <c:v>0.21515999999999999</c:v>
                </c:pt>
                <c:pt idx="900">
                  <c:v>0.21912999999999999</c:v>
                </c:pt>
                <c:pt idx="901">
                  <c:v>0.2147</c:v>
                </c:pt>
                <c:pt idx="902">
                  <c:v>0.21969</c:v>
                </c:pt>
                <c:pt idx="903">
                  <c:v>0.21461</c:v>
                </c:pt>
                <c:pt idx="904">
                  <c:v>0.21986</c:v>
                </c:pt>
                <c:pt idx="905">
                  <c:v>0.21395</c:v>
                </c:pt>
                <c:pt idx="906">
                  <c:v>0.21903</c:v>
                </c:pt>
                <c:pt idx="907">
                  <c:v>0.21293999999999999</c:v>
                </c:pt>
                <c:pt idx="908">
                  <c:v>0.21886</c:v>
                </c:pt>
                <c:pt idx="909">
                  <c:v>0.21762999999999999</c:v>
                </c:pt>
                <c:pt idx="910">
                  <c:v>0.21246999999999999</c:v>
                </c:pt>
                <c:pt idx="911">
                  <c:v>0.21734000000000001</c:v>
                </c:pt>
                <c:pt idx="912">
                  <c:v>0.21206</c:v>
                </c:pt>
                <c:pt idx="913">
                  <c:v>0.21648000000000001</c:v>
                </c:pt>
                <c:pt idx="914">
                  <c:v>0.21289</c:v>
                </c:pt>
                <c:pt idx="915">
                  <c:v>0.21587999999999999</c:v>
                </c:pt>
                <c:pt idx="916">
                  <c:v>0.21289</c:v>
                </c:pt>
                <c:pt idx="917">
                  <c:v>0.21528</c:v>
                </c:pt>
                <c:pt idx="918">
                  <c:v>0.2127</c:v>
                </c:pt>
                <c:pt idx="919">
                  <c:v>0.21462999999999999</c:v>
                </c:pt>
                <c:pt idx="920">
                  <c:v>0.21378</c:v>
                </c:pt>
                <c:pt idx="921">
                  <c:v>0.21439</c:v>
                </c:pt>
                <c:pt idx="922">
                  <c:v>0.21315999999999999</c:v>
                </c:pt>
                <c:pt idx="923">
                  <c:v>0.21367</c:v>
                </c:pt>
                <c:pt idx="924">
                  <c:v>0.21078</c:v>
                </c:pt>
                <c:pt idx="925">
                  <c:v>0.21776999999999999</c:v>
                </c:pt>
                <c:pt idx="926">
                  <c:v>0.21067</c:v>
                </c:pt>
                <c:pt idx="927">
                  <c:v>0.21717</c:v>
                </c:pt>
                <c:pt idx="928">
                  <c:v>0.21067</c:v>
                </c:pt>
                <c:pt idx="929">
                  <c:v>0.21686</c:v>
                </c:pt>
                <c:pt idx="930">
                  <c:v>0.21048</c:v>
                </c:pt>
                <c:pt idx="931">
                  <c:v>0.21715999999999999</c:v>
                </c:pt>
                <c:pt idx="932">
                  <c:v>0.21032999999999999</c:v>
                </c:pt>
                <c:pt idx="933">
                  <c:v>0.21628</c:v>
                </c:pt>
                <c:pt idx="934">
                  <c:v>0.20910999999999999</c:v>
                </c:pt>
                <c:pt idx="935">
                  <c:v>0.21567</c:v>
                </c:pt>
                <c:pt idx="936">
                  <c:v>0.20932999999999999</c:v>
                </c:pt>
                <c:pt idx="937">
                  <c:v>0.21575</c:v>
                </c:pt>
                <c:pt idx="938">
                  <c:v>0.20932999999999999</c:v>
                </c:pt>
                <c:pt idx="939">
                  <c:v>0.21360999999999999</c:v>
                </c:pt>
                <c:pt idx="940">
                  <c:v>0.20982999999999999</c:v>
                </c:pt>
                <c:pt idx="941">
                  <c:v>0.21332999999999999</c:v>
                </c:pt>
                <c:pt idx="942">
                  <c:v>0.20968999999999999</c:v>
                </c:pt>
                <c:pt idx="943">
                  <c:v>0.21423</c:v>
                </c:pt>
                <c:pt idx="944">
                  <c:v>0.20943999999999999</c:v>
                </c:pt>
                <c:pt idx="945">
                  <c:v>0.21446999999999999</c:v>
                </c:pt>
                <c:pt idx="946">
                  <c:v>0.20909</c:v>
                </c:pt>
                <c:pt idx="947">
                  <c:v>0.21442</c:v>
                </c:pt>
                <c:pt idx="948">
                  <c:v>0.20860999999999999</c:v>
                </c:pt>
                <c:pt idx="949">
                  <c:v>0.21487999999999999</c:v>
                </c:pt>
                <c:pt idx="950">
                  <c:v>0.20866000000000001</c:v>
                </c:pt>
                <c:pt idx="951">
                  <c:v>0.21536</c:v>
                </c:pt>
                <c:pt idx="952">
                  <c:v>0.20910999999999999</c:v>
                </c:pt>
                <c:pt idx="953">
                  <c:v>0.21529999999999999</c:v>
                </c:pt>
                <c:pt idx="954">
                  <c:v>0.2132</c:v>
                </c:pt>
                <c:pt idx="955">
                  <c:v>0.20924999999999999</c:v>
                </c:pt>
                <c:pt idx="956">
                  <c:v>0.21201999999999999</c:v>
                </c:pt>
                <c:pt idx="957">
                  <c:v>0.20932999999999999</c:v>
                </c:pt>
                <c:pt idx="958">
                  <c:v>0.21152000000000001</c:v>
                </c:pt>
                <c:pt idx="959">
                  <c:v>0.20927999999999999</c:v>
                </c:pt>
                <c:pt idx="960">
                  <c:v>0.21041000000000001</c:v>
                </c:pt>
                <c:pt idx="961">
                  <c:v>0.21074999999999999</c:v>
                </c:pt>
                <c:pt idx="962">
                  <c:v>0.2107</c:v>
                </c:pt>
                <c:pt idx="963">
                  <c:v>0.21138999999999999</c:v>
                </c:pt>
                <c:pt idx="964">
                  <c:v>0.21038000000000001</c:v>
                </c:pt>
                <c:pt idx="965">
                  <c:v>0.21215999999999999</c:v>
                </c:pt>
                <c:pt idx="966">
                  <c:v>0.20930000000000001</c:v>
                </c:pt>
                <c:pt idx="967">
                  <c:v>0.21206</c:v>
                </c:pt>
                <c:pt idx="968">
                  <c:v>0.20913000000000001</c:v>
                </c:pt>
                <c:pt idx="969">
                  <c:v>0.20809</c:v>
                </c:pt>
                <c:pt idx="970">
                  <c:v>0.21381</c:v>
                </c:pt>
                <c:pt idx="971">
                  <c:v>0.20831</c:v>
                </c:pt>
                <c:pt idx="972">
                  <c:v>0.21303</c:v>
                </c:pt>
                <c:pt idx="973">
                  <c:v>0.20798</c:v>
                </c:pt>
                <c:pt idx="974">
                  <c:v>0.21264</c:v>
                </c:pt>
                <c:pt idx="975">
                  <c:v>0.20910999999999999</c:v>
                </c:pt>
                <c:pt idx="976">
                  <c:v>0.21276999999999999</c:v>
                </c:pt>
                <c:pt idx="977">
                  <c:v>0.2102</c:v>
                </c:pt>
                <c:pt idx="978">
                  <c:v>0.21145</c:v>
                </c:pt>
                <c:pt idx="979">
                  <c:v>0.21112</c:v>
                </c:pt>
                <c:pt idx="980">
                  <c:v>0.21088999999999999</c:v>
                </c:pt>
                <c:pt idx="981">
                  <c:v>0.21178</c:v>
                </c:pt>
                <c:pt idx="982">
                  <c:v>0.21059</c:v>
                </c:pt>
                <c:pt idx="983">
                  <c:v>0.21239</c:v>
                </c:pt>
                <c:pt idx="984">
                  <c:v>0.21475</c:v>
                </c:pt>
                <c:pt idx="985">
                  <c:v>0.20885999999999999</c:v>
                </c:pt>
                <c:pt idx="986">
                  <c:v>0.21473</c:v>
                </c:pt>
                <c:pt idx="987">
                  <c:v>0.20860999999999999</c:v>
                </c:pt>
                <c:pt idx="988">
                  <c:v>0.21410999999999999</c:v>
                </c:pt>
                <c:pt idx="989">
                  <c:v>0.20896999999999999</c:v>
                </c:pt>
                <c:pt idx="990">
                  <c:v>0.21357999999999999</c:v>
                </c:pt>
                <c:pt idx="991">
                  <c:v>0.20907999999999999</c:v>
                </c:pt>
                <c:pt idx="992">
                  <c:v>0.21301999999999999</c:v>
                </c:pt>
                <c:pt idx="993">
                  <c:v>0.21007999999999999</c:v>
                </c:pt>
                <c:pt idx="994">
                  <c:v>0.21171999999999999</c:v>
                </c:pt>
                <c:pt idx="995">
                  <c:v>0.21032999999999999</c:v>
                </c:pt>
                <c:pt idx="996">
                  <c:v>0.21088000000000001</c:v>
                </c:pt>
                <c:pt idx="997">
                  <c:v>0.21157999999999999</c:v>
                </c:pt>
                <c:pt idx="998">
                  <c:v>0.2157</c:v>
                </c:pt>
                <c:pt idx="999">
                  <c:v>0.20895</c:v>
                </c:pt>
                <c:pt idx="1000">
                  <c:v>0.2157</c:v>
                </c:pt>
                <c:pt idx="1001">
                  <c:v>0.20916000000000001</c:v>
                </c:pt>
                <c:pt idx="1002">
                  <c:v>0.21539</c:v>
                </c:pt>
                <c:pt idx="1003">
                  <c:v>0.20910999999999999</c:v>
                </c:pt>
                <c:pt idx="1004">
                  <c:v>0.21476999999999999</c:v>
                </c:pt>
                <c:pt idx="1005">
                  <c:v>0.20882999999999999</c:v>
                </c:pt>
                <c:pt idx="1006">
                  <c:v>0.21395</c:v>
                </c:pt>
                <c:pt idx="1007">
                  <c:v>0.20880000000000001</c:v>
                </c:pt>
                <c:pt idx="1008">
                  <c:v>0.21343999999999999</c:v>
                </c:pt>
                <c:pt idx="1009">
                  <c:v>0.20956</c:v>
                </c:pt>
                <c:pt idx="1010">
                  <c:v>0.21321999999999999</c:v>
                </c:pt>
                <c:pt idx="1011">
                  <c:v>0.21082999999999999</c:v>
                </c:pt>
                <c:pt idx="1012">
                  <c:v>0.21246999999999999</c:v>
                </c:pt>
                <c:pt idx="1013">
                  <c:v>0.20968999999999999</c:v>
                </c:pt>
                <c:pt idx="1014">
                  <c:v>0.21572</c:v>
                </c:pt>
                <c:pt idx="1015">
                  <c:v>0.20916000000000001</c:v>
                </c:pt>
                <c:pt idx="1016">
                  <c:v>0.21518999999999999</c:v>
                </c:pt>
                <c:pt idx="1017">
                  <c:v>0.20859</c:v>
                </c:pt>
                <c:pt idx="1018">
                  <c:v>0.21514</c:v>
                </c:pt>
                <c:pt idx="1019">
                  <c:v>0.20916999999999999</c:v>
                </c:pt>
                <c:pt idx="1020">
                  <c:v>0.21462999999999999</c:v>
                </c:pt>
                <c:pt idx="1021">
                  <c:v>0.20855000000000001</c:v>
                </c:pt>
                <c:pt idx="1022">
                  <c:v>0.21357999999999999</c:v>
                </c:pt>
                <c:pt idx="1023">
                  <c:v>0.20787</c:v>
                </c:pt>
                <c:pt idx="1024">
                  <c:v>0.21284</c:v>
                </c:pt>
                <c:pt idx="1025">
                  <c:v>0.20827000000000001</c:v>
                </c:pt>
                <c:pt idx="1026">
                  <c:v>0.21207999999999999</c:v>
                </c:pt>
                <c:pt idx="1027">
                  <c:v>0.2092</c:v>
                </c:pt>
                <c:pt idx="1028">
                  <c:v>0.21507999999999999</c:v>
                </c:pt>
                <c:pt idx="1029">
                  <c:v>0.20794000000000001</c:v>
                </c:pt>
                <c:pt idx="1030">
                  <c:v>0.21465999999999999</c:v>
                </c:pt>
                <c:pt idx="1031">
                  <c:v>0.20760999999999999</c:v>
                </c:pt>
                <c:pt idx="1032">
                  <c:v>0.21390999999999999</c:v>
                </c:pt>
                <c:pt idx="1033">
                  <c:v>0.20745</c:v>
                </c:pt>
                <c:pt idx="1034">
                  <c:v>0.21403</c:v>
                </c:pt>
                <c:pt idx="1035">
                  <c:v>0.20730999999999999</c:v>
                </c:pt>
                <c:pt idx="1036">
                  <c:v>0.21364</c:v>
                </c:pt>
                <c:pt idx="1037">
                  <c:v>0.20746999999999999</c:v>
                </c:pt>
                <c:pt idx="1038">
                  <c:v>0.21375</c:v>
                </c:pt>
                <c:pt idx="1039">
                  <c:v>0.20780000000000001</c:v>
                </c:pt>
                <c:pt idx="1040">
                  <c:v>0.21304999999999999</c:v>
                </c:pt>
                <c:pt idx="1041">
                  <c:v>0.20680999999999999</c:v>
                </c:pt>
                <c:pt idx="1042">
                  <c:v>0.21214</c:v>
                </c:pt>
                <c:pt idx="1043">
                  <c:v>0.20713000000000001</c:v>
                </c:pt>
                <c:pt idx="1044">
                  <c:v>0.21378</c:v>
                </c:pt>
                <c:pt idx="1045">
                  <c:v>0.20741999999999999</c:v>
                </c:pt>
                <c:pt idx="1046">
                  <c:v>0.21356</c:v>
                </c:pt>
                <c:pt idx="1047">
                  <c:v>0.20698</c:v>
                </c:pt>
                <c:pt idx="1048">
                  <c:v>0.21367</c:v>
                </c:pt>
                <c:pt idx="1049">
                  <c:v>0.20741000000000001</c:v>
                </c:pt>
                <c:pt idx="1050">
                  <c:v>0.21417</c:v>
                </c:pt>
                <c:pt idx="1051">
                  <c:v>0.20710999999999999</c:v>
                </c:pt>
                <c:pt idx="1052">
                  <c:v>0.21435999999999999</c:v>
                </c:pt>
                <c:pt idx="1053">
                  <c:v>0.20673</c:v>
                </c:pt>
                <c:pt idx="1054">
                  <c:v>0.21304999999999999</c:v>
                </c:pt>
                <c:pt idx="1055">
                  <c:v>0.20666000000000001</c:v>
                </c:pt>
                <c:pt idx="1056">
                  <c:v>0.21353</c:v>
                </c:pt>
                <c:pt idx="1057">
                  <c:v>0.20663999999999999</c:v>
                </c:pt>
                <c:pt idx="1058">
                  <c:v>0.21073</c:v>
                </c:pt>
                <c:pt idx="1059">
                  <c:v>0.20782999999999999</c:v>
                </c:pt>
                <c:pt idx="1060">
                  <c:v>0.21095</c:v>
                </c:pt>
                <c:pt idx="1061">
                  <c:v>0.20799999999999999</c:v>
                </c:pt>
                <c:pt idx="1062">
                  <c:v>0.21128</c:v>
                </c:pt>
                <c:pt idx="1063">
                  <c:v>0.20655999999999999</c:v>
                </c:pt>
                <c:pt idx="1064">
                  <c:v>0.21148</c:v>
                </c:pt>
                <c:pt idx="1065">
                  <c:v>0.20744000000000001</c:v>
                </c:pt>
                <c:pt idx="1066">
                  <c:v>0.21177000000000001</c:v>
                </c:pt>
                <c:pt idx="1067">
                  <c:v>0.20705000000000001</c:v>
                </c:pt>
                <c:pt idx="1068">
                  <c:v>0.21249999999999999</c:v>
                </c:pt>
                <c:pt idx="1069">
                  <c:v>0.20727000000000001</c:v>
                </c:pt>
                <c:pt idx="1070">
                  <c:v>0.21332999999999999</c:v>
                </c:pt>
                <c:pt idx="1071">
                  <c:v>0.20707999999999999</c:v>
                </c:pt>
                <c:pt idx="1072">
                  <c:v>0.20634</c:v>
                </c:pt>
                <c:pt idx="1073">
                  <c:v>0.21178</c:v>
                </c:pt>
                <c:pt idx="1074">
                  <c:v>0.20691000000000001</c:v>
                </c:pt>
                <c:pt idx="1075">
                  <c:v>0.21178</c:v>
                </c:pt>
                <c:pt idx="1076">
                  <c:v>0.20702000000000001</c:v>
                </c:pt>
                <c:pt idx="1077">
                  <c:v>0.21078</c:v>
                </c:pt>
                <c:pt idx="1078">
                  <c:v>0.20630000000000001</c:v>
                </c:pt>
                <c:pt idx="1079">
                  <c:v>0.21027000000000001</c:v>
                </c:pt>
                <c:pt idx="1080">
                  <c:v>0.20646999999999999</c:v>
                </c:pt>
                <c:pt idx="1081">
                  <c:v>0.20985999999999999</c:v>
                </c:pt>
                <c:pt idx="1082">
                  <c:v>0.20707999999999999</c:v>
                </c:pt>
                <c:pt idx="1083">
                  <c:v>0.21038999999999999</c:v>
                </c:pt>
                <c:pt idx="1084">
                  <c:v>0.20716999999999999</c:v>
                </c:pt>
                <c:pt idx="1085">
                  <c:v>0.21017</c:v>
                </c:pt>
                <c:pt idx="1086">
                  <c:v>0.20730000000000001</c:v>
                </c:pt>
                <c:pt idx="1087">
                  <c:v>0.21382999999999999</c:v>
                </c:pt>
                <c:pt idx="1088">
                  <c:v>0.20663999999999999</c:v>
                </c:pt>
                <c:pt idx="1089">
                  <c:v>0.21367</c:v>
                </c:pt>
                <c:pt idx="1090">
                  <c:v>0.20646999999999999</c:v>
                </c:pt>
                <c:pt idx="1091">
                  <c:v>0.21343999999999999</c:v>
                </c:pt>
                <c:pt idx="1092">
                  <c:v>0.20735999999999999</c:v>
                </c:pt>
                <c:pt idx="1093">
                  <c:v>0.21443999999999999</c:v>
                </c:pt>
                <c:pt idx="1094">
                  <c:v>0.20771999999999999</c:v>
                </c:pt>
                <c:pt idx="1095">
                  <c:v>0.21454999999999999</c:v>
                </c:pt>
                <c:pt idx="1096">
                  <c:v>0.20777000000000001</c:v>
                </c:pt>
                <c:pt idx="1097">
                  <c:v>0.21423</c:v>
                </c:pt>
                <c:pt idx="1098">
                  <c:v>0.20724999999999999</c:v>
                </c:pt>
                <c:pt idx="1099">
                  <c:v>0.21396999999999999</c:v>
                </c:pt>
                <c:pt idx="1100">
                  <c:v>0.20752000000000001</c:v>
                </c:pt>
                <c:pt idx="1101">
                  <c:v>0.2147</c:v>
                </c:pt>
                <c:pt idx="1102">
                  <c:v>0.20932999999999999</c:v>
                </c:pt>
                <c:pt idx="1103">
                  <c:v>0.21189</c:v>
                </c:pt>
                <c:pt idx="1104">
                  <c:v>0.20909</c:v>
                </c:pt>
                <c:pt idx="1105">
                  <c:v>0.21243999999999999</c:v>
                </c:pt>
                <c:pt idx="1106">
                  <c:v>0.20935999999999999</c:v>
                </c:pt>
                <c:pt idx="1107">
                  <c:v>0.21282999999999999</c:v>
                </c:pt>
                <c:pt idx="1108">
                  <c:v>0.20888999999999999</c:v>
                </c:pt>
                <c:pt idx="1109">
                  <c:v>0.21292</c:v>
                </c:pt>
                <c:pt idx="1110">
                  <c:v>0.20827000000000001</c:v>
                </c:pt>
                <c:pt idx="1111">
                  <c:v>0.2135</c:v>
                </c:pt>
                <c:pt idx="1112">
                  <c:v>0.20831</c:v>
                </c:pt>
                <c:pt idx="1113">
                  <c:v>0.21368999999999999</c:v>
                </c:pt>
                <c:pt idx="1114">
                  <c:v>0.20866999999999999</c:v>
                </c:pt>
                <c:pt idx="1115">
                  <c:v>0.21592</c:v>
                </c:pt>
                <c:pt idx="1116">
                  <c:v>0.20963000000000001</c:v>
                </c:pt>
                <c:pt idx="1117">
                  <c:v>0.20949999999999999</c:v>
                </c:pt>
                <c:pt idx="1118">
                  <c:v>0.21435999999999999</c:v>
                </c:pt>
                <c:pt idx="1119">
                  <c:v>0.21024999999999999</c:v>
                </c:pt>
                <c:pt idx="1120">
                  <c:v>0.21604999999999999</c:v>
                </c:pt>
                <c:pt idx="1121">
                  <c:v>0.21231</c:v>
                </c:pt>
                <c:pt idx="1122">
                  <c:v>0.21729999999999999</c:v>
                </c:pt>
                <c:pt idx="1123">
                  <c:v>0.21531</c:v>
                </c:pt>
                <c:pt idx="1124">
                  <c:v>0.22089</c:v>
                </c:pt>
                <c:pt idx="1125">
                  <c:v>0.21912999999999999</c:v>
                </c:pt>
                <c:pt idx="1126">
                  <c:v>0.22306000000000001</c:v>
                </c:pt>
                <c:pt idx="1127">
                  <c:v>0.22184000000000001</c:v>
                </c:pt>
                <c:pt idx="1128">
                  <c:v>0.22581000000000001</c:v>
                </c:pt>
                <c:pt idx="1129">
                  <c:v>0.22736000000000001</c:v>
                </c:pt>
                <c:pt idx="1130">
                  <c:v>0.23041</c:v>
                </c:pt>
                <c:pt idx="1131">
                  <c:v>0.23244999999999999</c:v>
                </c:pt>
                <c:pt idx="1132">
                  <c:v>0.24457999999999999</c:v>
                </c:pt>
                <c:pt idx="1133">
                  <c:v>0.24340999999999999</c:v>
                </c:pt>
                <c:pt idx="1134">
                  <c:v>0.25752000000000003</c:v>
                </c:pt>
                <c:pt idx="1135">
                  <c:v>0.25852999999999998</c:v>
                </c:pt>
                <c:pt idx="1136">
                  <c:v>0.27453</c:v>
                </c:pt>
                <c:pt idx="1137">
                  <c:v>0.27489000000000002</c:v>
                </c:pt>
                <c:pt idx="1138">
                  <c:v>0.28694999999999998</c:v>
                </c:pt>
                <c:pt idx="1139">
                  <c:v>0.28611999999999999</c:v>
                </c:pt>
                <c:pt idx="1140">
                  <c:v>0.30064000000000002</c:v>
                </c:pt>
                <c:pt idx="1141">
                  <c:v>0.30252000000000001</c:v>
                </c:pt>
                <c:pt idx="1142">
                  <c:v>0.31896999999999998</c:v>
                </c:pt>
                <c:pt idx="1143">
                  <c:v>0.32318999999999998</c:v>
                </c:pt>
                <c:pt idx="1144">
                  <c:v>0.34592000000000001</c:v>
                </c:pt>
                <c:pt idx="1145">
                  <c:v>0.35732999999999998</c:v>
                </c:pt>
                <c:pt idx="1146">
                  <c:v>0.39828000000000002</c:v>
                </c:pt>
                <c:pt idx="1147">
                  <c:v>0.41597000000000001</c:v>
                </c:pt>
                <c:pt idx="1148">
                  <c:v>0.44829999999999998</c:v>
                </c:pt>
                <c:pt idx="1149">
                  <c:v>0.45651999999999998</c:v>
                </c:pt>
                <c:pt idx="1150">
                  <c:v>0.48066999999999999</c:v>
                </c:pt>
                <c:pt idx="1151">
                  <c:v>0.48552000000000001</c:v>
                </c:pt>
                <c:pt idx="1152">
                  <c:v>0.51424999999999998</c:v>
                </c:pt>
                <c:pt idx="1153">
                  <c:v>0.52207999999999999</c:v>
                </c:pt>
                <c:pt idx="1154">
                  <c:v>0.55345</c:v>
                </c:pt>
                <c:pt idx="1155">
                  <c:v>0.56589</c:v>
                </c:pt>
                <c:pt idx="1156">
                  <c:v>0.60714000000000001</c:v>
                </c:pt>
                <c:pt idx="1157">
                  <c:v>0.62658000000000003</c:v>
                </c:pt>
                <c:pt idx="1158">
                  <c:v>0.67359000000000002</c:v>
                </c:pt>
                <c:pt idx="1159">
                  <c:v>0.69494</c:v>
                </c:pt>
                <c:pt idx="1160">
                  <c:v>0.74367000000000005</c:v>
                </c:pt>
                <c:pt idx="1161">
                  <c:v>0.76697000000000004</c:v>
                </c:pt>
                <c:pt idx="1162">
                  <c:v>0.79113999999999995</c:v>
                </c:pt>
                <c:pt idx="1163">
                  <c:v>0.80557999999999996</c:v>
                </c:pt>
                <c:pt idx="1164">
                  <c:v>0.83769000000000005</c:v>
                </c:pt>
                <c:pt idx="1165">
                  <c:v>0.84977999999999998</c:v>
                </c:pt>
                <c:pt idx="1166">
                  <c:v>0.88319999999999999</c:v>
                </c:pt>
                <c:pt idx="1167">
                  <c:v>0.89941000000000004</c:v>
                </c:pt>
                <c:pt idx="1168">
                  <c:v>0.94057999999999997</c:v>
                </c:pt>
                <c:pt idx="1169">
                  <c:v>0.95811999999999997</c:v>
                </c:pt>
                <c:pt idx="1170">
                  <c:v>1.0037799999999999</c:v>
                </c:pt>
                <c:pt idx="1171">
                  <c:v>1.01702</c:v>
                </c:pt>
                <c:pt idx="1172">
                  <c:v>1.05853</c:v>
                </c:pt>
                <c:pt idx="1173">
                  <c:v>1.0577799999999999</c:v>
                </c:pt>
                <c:pt idx="1174">
                  <c:v>1.09012</c:v>
                </c:pt>
                <c:pt idx="1175">
                  <c:v>1.0839099999999999</c:v>
                </c:pt>
                <c:pt idx="1176">
                  <c:v>1.1052999999999999</c:v>
                </c:pt>
                <c:pt idx="1177">
                  <c:v>1.1236600000000001</c:v>
                </c:pt>
                <c:pt idx="1178">
                  <c:v>1.1307</c:v>
                </c:pt>
                <c:pt idx="1179">
                  <c:v>1.14619</c:v>
                </c:pt>
                <c:pt idx="1180">
                  <c:v>1.1541999999999999</c:v>
                </c:pt>
                <c:pt idx="1181">
                  <c:v>1.16439</c:v>
                </c:pt>
                <c:pt idx="1182">
                  <c:v>1.1727300000000001</c:v>
                </c:pt>
                <c:pt idx="1183">
                  <c:v>1.1727799999999999</c:v>
                </c:pt>
                <c:pt idx="1184">
                  <c:v>1.1785600000000001</c:v>
                </c:pt>
                <c:pt idx="1185">
                  <c:v>1.17381</c:v>
                </c:pt>
                <c:pt idx="1186">
                  <c:v>1.18184</c:v>
                </c:pt>
                <c:pt idx="1187">
                  <c:v>1.1715500000000001</c:v>
                </c:pt>
                <c:pt idx="1188">
                  <c:v>1.18052</c:v>
                </c:pt>
                <c:pt idx="1189">
                  <c:v>1.1653100000000001</c:v>
                </c:pt>
                <c:pt idx="1190">
                  <c:v>1.1724699999999999</c:v>
                </c:pt>
                <c:pt idx="1191">
                  <c:v>1.1633899999999999</c:v>
                </c:pt>
                <c:pt idx="1192">
                  <c:v>1.13592</c:v>
                </c:pt>
                <c:pt idx="1193">
                  <c:v>1.13462</c:v>
                </c:pt>
                <c:pt idx="1194">
                  <c:v>1.1029500000000001</c:v>
                </c:pt>
                <c:pt idx="1195">
                  <c:v>1.1015200000000001</c:v>
                </c:pt>
                <c:pt idx="1196">
                  <c:v>1.0701700000000001</c:v>
                </c:pt>
                <c:pt idx="1197">
                  <c:v>1.07548</c:v>
                </c:pt>
                <c:pt idx="1198">
                  <c:v>1.0528299999999999</c:v>
                </c:pt>
                <c:pt idx="1199">
                  <c:v>1.05362</c:v>
                </c:pt>
                <c:pt idx="1200">
                  <c:v>1.02806</c:v>
                </c:pt>
                <c:pt idx="1201">
                  <c:v>1.0259100000000001</c:v>
                </c:pt>
                <c:pt idx="1202">
                  <c:v>1.00003</c:v>
                </c:pt>
                <c:pt idx="1203">
                  <c:v>0.99106000000000005</c:v>
                </c:pt>
                <c:pt idx="1204">
                  <c:v>0.95982999999999996</c:v>
                </c:pt>
                <c:pt idx="1205">
                  <c:v>0.94138999999999995</c:v>
                </c:pt>
                <c:pt idx="1206">
                  <c:v>0.89393999999999996</c:v>
                </c:pt>
                <c:pt idx="1207">
                  <c:v>0.88893999999999995</c:v>
                </c:pt>
                <c:pt idx="1208">
                  <c:v>0.85684000000000005</c:v>
                </c:pt>
                <c:pt idx="1209">
                  <c:v>0.86141999999999996</c:v>
                </c:pt>
                <c:pt idx="1210">
                  <c:v>0.83198000000000005</c:v>
                </c:pt>
                <c:pt idx="1211">
                  <c:v>0.83265999999999996</c:v>
                </c:pt>
                <c:pt idx="1212">
                  <c:v>0.80369000000000002</c:v>
                </c:pt>
                <c:pt idx="1213">
                  <c:v>0.80154999999999998</c:v>
                </c:pt>
                <c:pt idx="1214">
                  <c:v>0.76778000000000002</c:v>
                </c:pt>
                <c:pt idx="1215">
                  <c:v>0.76166999999999996</c:v>
                </c:pt>
                <c:pt idx="1216">
                  <c:v>0.72428000000000003</c:v>
                </c:pt>
                <c:pt idx="1217">
                  <c:v>0.71492</c:v>
                </c:pt>
                <c:pt idx="1218">
                  <c:v>0.67961000000000005</c:v>
                </c:pt>
                <c:pt idx="1219">
                  <c:v>0.67042000000000002</c:v>
                </c:pt>
                <c:pt idx="1220">
                  <c:v>0.63856000000000002</c:v>
                </c:pt>
                <c:pt idx="1221">
                  <c:v>0.64056000000000002</c:v>
                </c:pt>
                <c:pt idx="1222">
                  <c:v>0.61887999999999999</c:v>
                </c:pt>
                <c:pt idx="1223">
                  <c:v>0.61963999999999997</c:v>
                </c:pt>
                <c:pt idx="1224">
                  <c:v>0.59694999999999998</c:v>
                </c:pt>
                <c:pt idx="1225">
                  <c:v>0.59585999999999995</c:v>
                </c:pt>
                <c:pt idx="1226">
                  <c:v>0.56937000000000004</c:v>
                </c:pt>
                <c:pt idx="1227">
                  <c:v>0.56516</c:v>
                </c:pt>
                <c:pt idx="1228">
                  <c:v>0.53691</c:v>
                </c:pt>
                <c:pt idx="1229">
                  <c:v>0.53112999999999999</c:v>
                </c:pt>
                <c:pt idx="1230">
                  <c:v>0.50439000000000001</c:v>
                </c:pt>
                <c:pt idx="1231">
                  <c:v>0.50056</c:v>
                </c:pt>
                <c:pt idx="1232">
                  <c:v>0.48182999999999998</c:v>
                </c:pt>
                <c:pt idx="1233">
                  <c:v>0.48436000000000001</c:v>
                </c:pt>
                <c:pt idx="1234">
                  <c:v>0.46775</c:v>
                </c:pt>
                <c:pt idx="1235">
                  <c:v>0.46378000000000003</c:v>
                </c:pt>
                <c:pt idx="1236">
                  <c:v>0.44824999999999998</c:v>
                </c:pt>
                <c:pt idx="1237">
                  <c:v>0.44845000000000002</c:v>
                </c:pt>
                <c:pt idx="1238">
                  <c:v>0.42943999999999999</c:v>
                </c:pt>
                <c:pt idx="1239">
                  <c:v>0.42791000000000001</c:v>
                </c:pt>
                <c:pt idx="1240">
                  <c:v>0.40775</c:v>
                </c:pt>
                <c:pt idx="1241">
                  <c:v>0.40583999999999998</c:v>
                </c:pt>
                <c:pt idx="1242">
                  <c:v>0.38635999999999998</c:v>
                </c:pt>
                <c:pt idx="1243">
                  <c:v>0.38701999999999998</c:v>
                </c:pt>
                <c:pt idx="1244">
                  <c:v>0.37452999999999997</c:v>
                </c:pt>
                <c:pt idx="1245">
                  <c:v>0.37995000000000001</c:v>
                </c:pt>
                <c:pt idx="1246">
                  <c:v>0.36581000000000002</c:v>
                </c:pt>
                <c:pt idx="1247">
                  <c:v>0.36936000000000002</c:v>
                </c:pt>
                <c:pt idx="1248">
                  <c:v>0.35672999999999999</c:v>
                </c:pt>
                <c:pt idx="1249">
                  <c:v>0.35942000000000002</c:v>
                </c:pt>
                <c:pt idx="1250">
                  <c:v>0.34281</c:v>
                </c:pt>
                <c:pt idx="1251">
                  <c:v>0.34177999999999997</c:v>
                </c:pt>
                <c:pt idx="1252">
                  <c:v>0.32857999999999998</c:v>
                </c:pt>
                <c:pt idx="1253">
                  <c:v>0.32867000000000002</c:v>
                </c:pt>
                <c:pt idx="1254">
                  <c:v>0.31652000000000002</c:v>
                </c:pt>
                <c:pt idx="1255">
                  <c:v>0.31885999999999998</c:v>
                </c:pt>
                <c:pt idx="1256">
                  <c:v>0.30880999999999997</c:v>
                </c:pt>
                <c:pt idx="1257">
                  <c:v>0.31430000000000002</c:v>
                </c:pt>
                <c:pt idx="1258">
                  <c:v>0.30375000000000002</c:v>
                </c:pt>
                <c:pt idx="1259">
                  <c:v>0.30891000000000002</c:v>
                </c:pt>
                <c:pt idx="1260">
                  <c:v>0.29786000000000001</c:v>
                </c:pt>
                <c:pt idx="1261">
                  <c:v>0.30262</c:v>
                </c:pt>
                <c:pt idx="1262">
                  <c:v>0.29072999999999999</c:v>
                </c:pt>
                <c:pt idx="1263">
                  <c:v>0.29466999999999999</c:v>
                </c:pt>
                <c:pt idx="1264">
                  <c:v>0.28347</c:v>
                </c:pt>
                <c:pt idx="1265">
                  <c:v>0.28083000000000002</c:v>
                </c:pt>
                <c:pt idx="1266">
                  <c:v>0.27631</c:v>
                </c:pt>
                <c:pt idx="1267">
                  <c:v>0.27524999999999999</c:v>
                </c:pt>
                <c:pt idx="1268">
                  <c:v>0.27196999999999999</c:v>
                </c:pt>
                <c:pt idx="1269">
                  <c:v>0.27274999999999999</c:v>
                </c:pt>
                <c:pt idx="1270">
                  <c:v>0.26812999999999998</c:v>
                </c:pt>
                <c:pt idx="1271">
                  <c:v>0.27062999999999998</c:v>
                </c:pt>
                <c:pt idx="1272">
                  <c:v>0.26495000000000002</c:v>
                </c:pt>
                <c:pt idx="1273">
                  <c:v>0.26824999999999999</c:v>
                </c:pt>
                <c:pt idx="1274">
                  <c:v>0.25994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124544"/>
        <c:axId val="38797696"/>
      </c:scatterChart>
      <c:valAx>
        <c:axId val="78124544"/>
        <c:scaling>
          <c:orientation val="minMax"/>
        </c:scaling>
        <c:delete val="0"/>
        <c:axPos val="b"/>
        <c:majorTickMark val="out"/>
        <c:minorTickMark val="none"/>
        <c:tickLblPos val="nextTo"/>
        <c:crossAx val="38797696"/>
        <c:crosses val="autoZero"/>
        <c:crossBetween val="midCat"/>
      </c:valAx>
      <c:valAx>
        <c:axId val="387976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781245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521970</xdr:colOff>
      <xdr:row>8</xdr:row>
      <xdr:rowOff>3810</xdr:rowOff>
    </xdr:from>
    <xdr:to>
      <xdr:col>13</xdr:col>
      <xdr:colOff>217170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567690</xdr:colOff>
      <xdr:row>8</xdr:row>
      <xdr:rowOff>3810</xdr:rowOff>
    </xdr:from>
    <xdr:to>
      <xdr:col>13</xdr:col>
      <xdr:colOff>262890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567690</xdr:colOff>
      <xdr:row>8</xdr:row>
      <xdr:rowOff>3810</xdr:rowOff>
    </xdr:from>
    <xdr:to>
      <xdr:col>13</xdr:col>
      <xdr:colOff>262890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567690</xdr:colOff>
      <xdr:row>8</xdr:row>
      <xdr:rowOff>3810</xdr:rowOff>
    </xdr:from>
    <xdr:to>
      <xdr:col>13</xdr:col>
      <xdr:colOff>262890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0723_10muM_r1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723_10muM_r2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0723_10muM_r3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0723_10muM_r4_1" connectionId="4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2"/>
  <sheetViews>
    <sheetView workbookViewId="0">
      <selection activeCell="K5" sqref="K5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.6640625" customWidth="1"/>
  </cols>
  <sheetData>
    <row r="1" spans="1:4" x14ac:dyDescent="0.3">
      <c r="A1" t="s">
        <v>0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61.32</v>
      </c>
      <c r="D3">
        <v>-6.9879999999999998E-2</v>
      </c>
    </row>
    <row r="4" spans="1:4" x14ac:dyDescent="0.3">
      <c r="A4">
        <v>1</v>
      </c>
      <c r="B4">
        <v>2</v>
      </c>
      <c r="C4">
        <v>61.19</v>
      </c>
      <c r="D4">
        <v>-7.2690000000000005E-2</v>
      </c>
    </row>
    <row r="5" spans="1:4" x14ac:dyDescent="0.3">
      <c r="A5">
        <v>1</v>
      </c>
      <c r="B5">
        <v>3</v>
      </c>
      <c r="C5">
        <v>61.19</v>
      </c>
      <c r="D5">
        <v>-7.0019999999999999E-2</v>
      </c>
    </row>
    <row r="6" spans="1:4" x14ac:dyDescent="0.3">
      <c r="A6">
        <v>1</v>
      </c>
      <c r="B6">
        <v>4</v>
      </c>
      <c r="C6">
        <v>61.14</v>
      </c>
      <c r="D6">
        <v>-7.2279999999999997E-2</v>
      </c>
    </row>
    <row r="7" spans="1:4" x14ac:dyDescent="0.3">
      <c r="A7">
        <v>1</v>
      </c>
      <c r="B7">
        <v>5</v>
      </c>
      <c r="C7">
        <v>61.15</v>
      </c>
      <c r="D7">
        <v>-6.9970000000000004E-2</v>
      </c>
    </row>
    <row r="8" spans="1:4" x14ac:dyDescent="0.3">
      <c r="A8">
        <v>1</v>
      </c>
      <c r="B8">
        <v>6</v>
      </c>
      <c r="C8">
        <v>61.16</v>
      </c>
      <c r="D8">
        <v>-7.213E-2</v>
      </c>
    </row>
    <row r="9" spans="1:4" x14ac:dyDescent="0.3">
      <c r="A9">
        <v>1</v>
      </c>
      <c r="B9">
        <v>7</v>
      </c>
      <c r="C9">
        <v>61.15</v>
      </c>
      <c r="D9">
        <v>-7.0230000000000001E-2</v>
      </c>
    </row>
    <row r="10" spans="1:4" x14ac:dyDescent="0.3">
      <c r="A10">
        <v>1</v>
      </c>
      <c r="B10">
        <v>8</v>
      </c>
      <c r="C10">
        <v>61.15</v>
      </c>
      <c r="D10">
        <v>-7.1720000000000006E-2</v>
      </c>
    </row>
    <row r="11" spans="1:4" x14ac:dyDescent="0.3">
      <c r="A11">
        <v>1</v>
      </c>
      <c r="B11">
        <v>9</v>
      </c>
      <c r="C11">
        <v>61.25</v>
      </c>
      <c r="D11">
        <v>-7.034E-2</v>
      </c>
    </row>
    <row r="12" spans="1:4" x14ac:dyDescent="0.3">
      <c r="A12">
        <v>1</v>
      </c>
      <c r="B12">
        <v>10</v>
      </c>
      <c r="C12">
        <v>61.16</v>
      </c>
      <c r="D12">
        <v>-7.1529999999999996E-2</v>
      </c>
    </row>
    <row r="13" spans="1:4" x14ac:dyDescent="0.3">
      <c r="A13">
        <v>1</v>
      </c>
      <c r="B13">
        <v>11</v>
      </c>
      <c r="C13">
        <v>61.15</v>
      </c>
      <c r="D13">
        <v>-6.9779999999999995E-2</v>
      </c>
    </row>
    <row r="14" spans="1:4" x14ac:dyDescent="0.3">
      <c r="A14">
        <v>1</v>
      </c>
      <c r="B14">
        <v>12</v>
      </c>
      <c r="C14">
        <v>61.08</v>
      </c>
      <c r="D14">
        <v>-7.2730000000000003E-2</v>
      </c>
    </row>
    <row r="15" spans="1:4" x14ac:dyDescent="0.3">
      <c r="A15">
        <v>1</v>
      </c>
      <c r="B15">
        <v>13</v>
      </c>
      <c r="C15">
        <v>61.06</v>
      </c>
      <c r="D15">
        <v>-6.9860000000000005E-2</v>
      </c>
    </row>
    <row r="16" spans="1:4" x14ac:dyDescent="0.3">
      <c r="A16">
        <v>1</v>
      </c>
      <c r="B16">
        <v>14</v>
      </c>
      <c r="C16">
        <v>61.12</v>
      </c>
      <c r="D16">
        <v>-7.2550000000000003E-2</v>
      </c>
    </row>
    <row r="17" spans="1:4" x14ac:dyDescent="0.3">
      <c r="A17">
        <v>1</v>
      </c>
      <c r="B17">
        <v>15</v>
      </c>
      <c r="C17">
        <v>61.17</v>
      </c>
      <c r="D17">
        <v>-6.991E-2</v>
      </c>
    </row>
    <row r="18" spans="1:4" x14ac:dyDescent="0.3">
      <c r="A18">
        <v>1</v>
      </c>
      <c r="B18">
        <v>16</v>
      </c>
      <c r="C18">
        <v>61.19</v>
      </c>
      <c r="D18">
        <v>-7.2499999999999995E-2</v>
      </c>
    </row>
    <row r="19" spans="1:4" x14ac:dyDescent="0.3">
      <c r="A19">
        <v>1</v>
      </c>
      <c r="B19">
        <v>17</v>
      </c>
      <c r="C19">
        <v>61.13</v>
      </c>
      <c r="D19">
        <v>-7.0000000000000007E-2</v>
      </c>
    </row>
    <row r="20" spans="1:4" x14ac:dyDescent="0.3">
      <c r="A20">
        <v>1</v>
      </c>
      <c r="B20">
        <v>18</v>
      </c>
      <c r="C20">
        <v>61.13</v>
      </c>
      <c r="D20">
        <v>-7.2389999999999996E-2</v>
      </c>
    </row>
    <row r="21" spans="1:4" x14ac:dyDescent="0.3">
      <c r="A21">
        <v>1</v>
      </c>
      <c r="B21">
        <v>19</v>
      </c>
      <c r="C21">
        <v>61.24</v>
      </c>
      <c r="D21">
        <v>-7.0120000000000002E-2</v>
      </c>
    </row>
    <row r="22" spans="1:4" x14ac:dyDescent="0.3">
      <c r="A22">
        <v>1</v>
      </c>
      <c r="B22">
        <v>20</v>
      </c>
      <c r="C22">
        <v>61.04</v>
      </c>
      <c r="D22">
        <v>-7.195E-2</v>
      </c>
    </row>
    <row r="23" spans="1:4" x14ac:dyDescent="0.3">
      <c r="A23">
        <v>1</v>
      </c>
      <c r="B23">
        <v>21</v>
      </c>
      <c r="C23">
        <v>61.09</v>
      </c>
      <c r="D23">
        <v>-7.0019999999999999E-2</v>
      </c>
    </row>
    <row r="24" spans="1:4" x14ac:dyDescent="0.3">
      <c r="A24">
        <v>1</v>
      </c>
      <c r="B24">
        <v>22</v>
      </c>
      <c r="C24">
        <v>61.09</v>
      </c>
      <c r="D24">
        <v>-7.1669999999999998E-2</v>
      </c>
    </row>
    <row r="25" spans="1:4" x14ac:dyDescent="0.3">
      <c r="A25">
        <v>1</v>
      </c>
      <c r="B25">
        <v>23</v>
      </c>
      <c r="C25">
        <v>61.11</v>
      </c>
      <c r="D25">
        <v>-7.0059999999999997E-2</v>
      </c>
    </row>
    <row r="26" spans="1:4" x14ac:dyDescent="0.3">
      <c r="A26">
        <v>1</v>
      </c>
      <c r="B26">
        <v>24</v>
      </c>
      <c r="C26">
        <v>61.07</v>
      </c>
      <c r="D26">
        <v>-7.1279999999999996E-2</v>
      </c>
    </row>
    <row r="27" spans="1:4" x14ac:dyDescent="0.3">
      <c r="A27">
        <v>1</v>
      </c>
      <c r="B27">
        <v>25</v>
      </c>
      <c r="C27">
        <v>61.13</v>
      </c>
      <c r="D27">
        <v>-7.0470000000000005E-2</v>
      </c>
    </row>
    <row r="28" spans="1:4" x14ac:dyDescent="0.3">
      <c r="A28">
        <v>1</v>
      </c>
      <c r="B28">
        <v>26</v>
      </c>
      <c r="C28">
        <v>61.11</v>
      </c>
      <c r="D28">
        <v>-7.2730000000000003E-2</v>
      </c>
    </row>
    <row r="29" spans="1:4" x14ac:dyDescent="0.3">
      <c r="A29">
        <v>1</v>
      </c>
      <c r="B29">
        <v>27</v>
      </c>
      <c r="C29">
        <v>61.04</v>
      </c>
      <c r="D29">
        <v>-6.9750000000000006E-2</v>
      </c>
    </row>
    <row r="30" spans="1:4" x14ac:dyDescent="0.3">
      <c r="A30">
        <v>1</v>
      </c>
      <c r="B30">
        <v>28</v>
      </c>
      <c r="C30">
        <v>61.06</v>
      </c>
      <c r="D30">
        <v>-7.2779999999999997E-2</v>
      </c>
    </row>
    <row r="31" spans="1:4" x14ac:dyDescent="0.3">
      <c r="A31">
        <v>1</v>
      </c>
      <c r="B31">
        <v>29</v>
      </c>
      <c r="C31">
        <v>61.11</v>
      </c>
      <c r="D31">
        <v>-6.9800000000000001E-2</v>
      </c>
    </row>
    <row r="32" spans="1:4" x14ac:dyDescent="0.3">
      <c r="A32">
        <v>1</v>
      </c>
      <c r="B32">
        <v>30</v>
      </c>
      <c r="C32">
        <v>61.04</v>
      </c>
      <c r="D32">
        <v>-7.2529999999999997E-2</v>
      </c>
    </row>
    <row r="33" spans="1:4" x14ac:dyDescent="0.3">
      <c r="A33">
        <v>1</v>
      </c>
      <c r="B33">
        <v>31</v>
      </c>
      <c r="C33">
        <v>61.04</v>
      </c>
      <c r="D33">
        <v>-6.9800000000000001E-2</v>
      </c>
    </row>
    <row r="34" spans="1:4" x14ac:dyDescent="0.3">
      <c r="A34">
        <v>1</v>
      </c>
      <c r="B34">
        <v>32</v>
      </c>
      <c r="C34">
        <v>61.08</v>
      </c>
      <c r="D34">
        <v>-7.2300000000000003E-2</v>
      </c>
    </row>
    <row r="35" spans="1:4" x14ac:dyDescent="0.3">
      <c r="A35">
        <v>1</v>
      </c>
      <c r="B35">
        <v>33</v>
      </c>
      <c r="C35">
        <v>61.03</v>
      </c>
      <c r="D35">
        <v>-6.9809999999999997E-2</v>
      </c>
    </row>
    <row r="36" spans="1:4" x14ac:dyDescent="0.3">
      <c r="A36">
        <v>1</v>
      </c>
      <c r="B36">
        <v>34</v>
      </c>
      <c r="C36">
        <v>61.02</v>
      </c>
      <c r="D36">
        <v>-7.2020000000000001E-2</v>
      </c>
    </row>
    <row r="37" spans="1:4" x14ac:dyDescent="0.3">
      <c r="A37">
        <v>1</v>
      </c>
      <c r="B37">
        <v>35</v>
      </c>
      <c r="C37">
        <v>61.04</v>
      </c>
      <c r="D37">
        <v>-6.9879999999999998E-2</v>
      </c>
    </row>
    <row r="38" spans="1:4" x14ac:dyDescent="0.3">
      <c r="A38">
        <v>1</v>
      </c>
      <c r="B38">
        <v>36</v>
      </c>
      <c r="C38">
        <v>61.14</v>
      </c>
      <c r="D38">
        <v>-7.1629999999999999E-2</v>
      </c>
    </row>
    <row r="39" spans="1:4" x14ac:dyDescent="0.3">
      <c r="A39">
        <v>1</v>
      </c>
      <c r="B39">
        <v>37</v>
      </c>
      <c r="C39">
        <v>61.03</v>
      </c>
      <c r="D39">
        <v>-6.991E-2</v>
      </c>
    </row>
    <row r="40" spans="1:4" x14ac:dyDescent="0.3">
      <c r="A40">
        <v>1</v>
      </c>
      <c r="B40">
        <v>38</v>
      </c>
      <c r="C40">
        <v>61.11</v>
      </c>
      <c r="D40">
        <v>-7.1169999999999997E-2</v>
      </c>
    </row>
    <row r="41" spans="1:4" x14ac:dyDescent="0.3">
      <c r="A41">
        <v>1</v>
      </c>
      <c r="B41">
        <v>39</v>
      </c>
      <c r="C41">
        <v>61.02</v>
      </c>
      <c r="D41">
        <v>-7.016E-2</v>
      </c>
    </row>
    <row r="42" spans="1:4" x14ac:dyDescent="0.3">
      <c r="A42">
        <v>1</v>
      </c>
      <c r="B42">
        <v>40</v>
      </c>
      <c r="C42">
        <v>60.94</v>
      </c>
      <c r="D42">
        <v>-7.0499999999999993E-2</v>
      </c>
    </row>
    <row r="43" spans="1:4" x14ac:dyDescent="0.3">
      <c r="A43">
        <v>1</v>
      </c>
      <c r="B43">
        <v>41</v>
      </c>
      <c r="C43">
        <v>61.02</v>
      </c>
      <c r="D43">
        <v>-6.9199999999999998E-2</v>
      </c>
    </row>
    <row r="44" spans="1:4" x14ac:dyDescent="0.3">
      <c r="A44">
        <v>1</v>
      </c>
      <c r="B44">
        <v>42</v>
      </c>
      <c r="C44">
        <v>61.04</v>
      </c>
      <c r="D44">
        <v>-7.1889999999999996E-2</v>
      </c>
    </row>
    <row r="45" spans="1:4" x14ac:dyDescent="0.3">
      <c r="A45">
        <v>1</v>
      </c>
      <c r="B45">
        <v>43</v>
      </c>
      <c r="C45">
        <v>61</v>
      </c>
      <c r="D45">
        <v>-6.9080000000000003E-2</v>
      </c>
    </row>
    <row r="46" spans="1:4" x14ac:dyDescent="0.3">
      <c r="A46">
        <v>1</v>
      </c>
      <c r="B46">
        <v>44</v>
      </c>
      <c r="C46">
        <v>60.97</v>
      </c>
      <c r="D46">
        <v>-7.1690000000000004E-2</v>
      </c>
    </row>
    <row r="47" spans="1:4" x14ac:dyDescent="0.3">
      <c r="A47">
        <v>1</v>
      </c>
      <c r="B47">
        <v>45</v>
      </c>
      <c r="C47">
        <v>61.03</v>
      </c>
      <c r="D47">
        <v>-6.8500000000000005E-2</v>
      </c>
    </row>
    <row r="48" spans="1:4" x14ac:dyDescent="0.3">
      <c r="A48">
        <v>1</v>
      </c>
      <c r="B48">
        <v>46</v>
      </c>
      <c r="C48">
        <v>60.97</v>
      </c>
      <c r="D48">
        <v>-7.0610000000000006E-2</v>
      </c>
    </row>
    <row r="49" spans="1:4" x14ac:dyDescent="0.3">
      <c r="A49">
        <v>1</v>
      </c>
      <c r="B49">
        <v>47</v>
      </c>
      <c r="C49">
        <v>61</v>
      </c>
      <c r="D49">
        <v>-6.7879999999999996E-2</v>
      </c>
    </row>
    <row r="50" spans="1:4" x14ac:dyDescent="0.3">
      <c r="A50">
        <v>1</v>
      </c>
      <c r="B50">
        <v>48</v>
      </c>
      <c r="C50">
        <v>60.9</v>
      </c>
      <c r="D50">
        <v>-6.923E-2</v>
      </c>
    </row>
    <row r="51" spans="1:4" x14ac:dyDescent="0.3">
      <c r="A51">
        <v>1</v>
      </c>
      <c r="B51">
        <v>49</v>
      </c>
      <c r="C51">
        <v>60.92</v>
      </c>
      <c r="D51">
        <v>-6.6409999999999997E-2</v>
      </c>
    </row>
    <row r="52" spans="1:4" x14ac:dyDescent="0.3">
      <c r="A52">
        <v>1</v>
      </c>
      <c r="B52">
        <v>50</v>
      </c>
      <c r="C52">
        <v>60.91</v>
      </c>
      <c r="D52">
        <v>-6.7030000000000006E-2</v>
      </c>
    </row>
    <row r="53" spans="1:4" x14ac:dyDescent="0.3">
      <c r="A53">
        <v>1</v>
      </c>
      <c r="B53">
        <v>51</v>
      </c>
      <c r="C53">
        <v>60.9</v>
      </c>
      <c r="D53">
        <v>-6.4049999999999996E-2</v>
      </c>
    </row>
    <row r="54" spans="1:4" x14ac:dyDescent="0.3">
      <c r="A54">
        <v>1</v>
      </c>
      <c r="B54">
        <v>52</v>
      </c>
      <c r="C54">
        <v>60.9</v>
      </c>
      <c r="D54">
        <v>-6.3469999999999999E-2</v>
      </c>
    </row>
    <row r="55" spans="1:4" x14ac:dyDescent="0.3">
      <c r="A55">
        <v>1</v>
      </c>
      <c r="B55">
        <v>53</v>
      </c>
      <c r="C55">
        <v>60.85</v>
      </c>
      <c r="D55">
        <v>-6.1019999999999998E-2</v>
      </c>
    </row>
    <row r="56" spans="1:4" x14ac:dyDescent="0.3">
      <c r="A56">
        <v>1</v>
      </c>
      <c r="B56">
        <v>54</v>
      </c>
      <c r="C56">
        <v>60.87</v>
      </c>
      <c r="D56">
        <v>-5.9310000000000002E-2</v>
      </c>
    </row>
    <row r="57" spans="1:4" x14ac:dyDescent="0.3">
      <c r="A57">
        <v>1</v>
      </c>
      <c r="B57">
        <v>55</v>
      </c>
      <c r="C57">
        <v>60.91</v>
      </c>
      <c r="D57">
        <v>-5.756E-2</v>
      </c>
    </row>
    <row r="58" spans="1:4" x14ac:dyDescent="0.3">
      <c r="A58">
        <v>1</v>
      </c>
      <c r="B58">
        <v>56</v>
      </c>
      <c r="C58">
        <v>60.95</v>
      </c>
      <c r="D58">
        <v>-5.4530000000000002E-2</v>
      </c>
    </row>
    <row r="59" spans="1:4" x14ac:dyDescent="0.3">
      <c r="A59">
        <v>1</v>
      </c>
      <c r="B59">
        <v>57</v>
      </c>
      <c r="C59">
        <v>60.91</v>
      </c>
      <c r="D59">
        <v>-4.5449999999999997E-2</v>
      </c>
    </row>
    <row r="60" spans="1:4" x14ac:dyDescent="0.3">
      <c r="A60">
        <v>1</v>
      </c>
      <c r="B60">
        <v>58</v>
      </c>
      <c r="C60">
        <v>60.82</v>
      </c>
      <c r="D60">
        <v>-3.9579999999999997E-2</v>
      </c>
    </row>
    <row r="61" spans="1:4" x14ac:dyDescent="0.3">
      <c r="A61">
        <v>1</v>
      </c>
      <c r="B61">
        <v>59</v>
      </c>
      <c r="C61">
        <v>60.84</v>
      </c>
      <c r="D61">
        <v>-2.733E-2</v>
      </c>
    </row>
    <row r="62" spans="1:4" x14ac:dyDescent="0.3">
      <c r="A62">
        <v>1</v>
      </c>
      <c r="B62">
        <v>60</v>
      </c>
      <c r="C62">
        <v>60.87</v>
      </c>
      <c r="D62">
        <v>-1.8200000000000001E-2</v>
      </c>
    </row>
    <row r="63" spans="1:4" x14ac:dyDescent="0.3">
      <c r="A63">
        <v>1</v>
      </c>
      <c r="B63">
        <v>61</v>
      </c>
      <c r="C63">
        <v>60.9</v>
      </c>
      <c r="D63">
        <v>-3.3E-3</v>
      </c>
    </row>
    <row r="64" spans="1:4" x14ac:dyDescent="0.3">
      <c r="A64">
        <v>1</v>
      </c>
      <c r="B64">
        <v>62</v>
      </c>
      <c r="C64">
        <v>60.8</v>
      </c>
      <c r="D64">
        <v>7.6400000000000001E-3</v>
      </c>
    </row>
    <row r="65" spans="1:4" x14ac:dyDescent="0.3">
      <c r="A65">
        <v>1</v>
      </c>
      <c r="B65">
        <v>63</v>
      </c>
      <c r="C65">
        <v>60.88</v>
      </c>
      <c r="D65">
        <v>2.1940000000000001E-2</v>
      </c>
    </row>
    <row r="66" spans="1:4" x14ac:dyDescent="0.3">
      <c r="A66">
        <v>1</v>
      </c>
      <c r="B66">
        <v>64</v>
      </c>
      <c r="C66">
        <v>60.9</v>
      </c>
      <c r="D66">
        <v>3.0970000000000001E-2</v>
      </c>
    </row>
    <row r="67" spans="1:4" x14ac:dyDescent="0.3">
      <c r="A67">
        <v>1</v>
      </c>
      <c r="B67">
        <v>65</v>
      </c>
      <c r="C67">
        <v>60.87</v>
      </c>
      <c r="D67">
        <v>4.1919999999999999E-2</v>
      </c>
    </row>
    <row r="68" spans="1:4" x14ac:dyDescent="0.3">
      <c r="A68">
        <v>1</v>
      </c>
      <c r="B68">
        <v>66</v>
      </c>
      <c r="C68">
        <v>60.84</v>
      </c>
      <c r="D68">
        <v>4.9410000000000003E-2</v>
      </c>
    </row>
    <row r="69" spans="1:4" x14ac:dyDescent="0.3">
      <c r="A69">
        <v>1</v>
      </c>
      <c r="B69">
        <v>67</v>
      </c>
      <c r="C69">
        <v>60.85</v>
      </c>
      <c r="D69">
        <v>5.6730000000000003E-2</v>
      </c>
    </row>
    <row r="70" spans="1:4" x14ac:dyDescent="0.3">
      <c r="A70">
        <v>1</v>
      </c>
      <c r="B70">
        <v>68</v>
      </c>
      <c r="C70">
        <v>60.79</v>
      </c>
      <c r="D70">
        <v>6.5729999999999997E-2</v>
      </c>
    </row>
    <row r="71" spans="1:4" x14ac:dyDescent="0.3">
      <c r="A71">
        <v>1</v>
      </c>
      <c r="B71">
        <v>69</v>
      </c>
      <c r="C71">
        <v>60.84</v>
      </c>
      <c r="D71">
        <v>7.7369999999999994E-2</v>
      </c>
    </row>
    <row r="72" spans="1:4" x14ac:dyDescent="0.3">
      <c r="A72">
        <v>1</v>
      </c>
      <c r="B72">
        <v>70</v>
      </c>
      <c r="C72">
        <v>60.84</v>
      </c>
      <c r="D72">
        <v>9.3420000000000003E-2</v>
      </c>
    </row>
    <row r="73" spans="1:4" x14ac:dyDescent="0.3">
      <c r="A73">
        <v>1</v>
      </c>
      <c r="B73">
        <v>71</v>
      </c>
      <c r="C73">
        <v>60.87</v>
      </c>
      <c r="D73">
        <v>0.11935999999999999</v>
      </c>
    </row>
    <row r="74" spans="1:4" x14ac:dyDescent="0.3">
      <c r="A74">
        <v>1</v>
      </c>
      <c r="B74">
        <v>72</v>
      </c>
      <c r="C74">
        <v>60.92</v>
      </c>
      <c r="D74">
        <v>0.13442000000000001</v>
      </c>
    </row>
    <row r="75" spans="1:4" x14ac:dyDescent="0.3">
      <c r="A75">
        <v>1</v>
      </c>
      <c r="B75">
        <v>73</v>
      </c>
      <c r="C75">
        <v>60.82</v>
      </c>
      <c r="D75">
        <v>0.15373000000000001</v>
      </c>
    </row>
    <row r="76" spans="1:4" x14ac:dyDescent="0.3">
      <c r="A76">
        <v>1</v>
      </c>
      <c r="B76">
        <v>74</v>
      </c>
      <c r="C76">
        <v>60.82</v>
      </c>
      <c r="D76">
        <v>0.16911000000000001</v>
      </c>
    </row>
    <row r="77" spans="1:4" x14ac:dyDescent="0.3">
      <c r="A77">
        <v>1</v>
      </c>
      <c r="B77">
        <v>75</v>
      </c>
      <c r="C77">
        <v>60.85</v>
      </c>
      <c r="D77">
        <v>0.18583</v>
      </c>
    </row>
    <row r="78" spans="1:4" x14ac:dyDescent="0.3">
      <c r="A78">
        <v>1</v>
      </c>
      <c r="B78">
        <v>76</v>
      </c>
      <c r="C78">
        <v>61.04</v>
      </c>
      <c r="D78">
        <v>0.19416</v>
      </c>
    </row>
    <row r="79" spans="1:4" x14ac:dyDescent="0.3">
      <c r="A79">
        <v>1</v>
      </c>
      <c r="B79">
        <v>77</v>
      </c>
      <c r="C79">
        <v>60.75</v>
      </c>
      <c r="D79">
        <v>0.20408000000000001</v>
      </c>
    </row>
    <row r="80" spans="1:4" x14ac:dyDescent="0.3">
      <c r="A80">
        <v>1</v>
      </c>
      <c r="B80">
        <v>78</v>
      </c>
      <c r="C80">
        <v>60.94</v>
      </c>
      <c r="D80">
        <v>0.20992</v>
      </c>
    </row>
    <row r="81" spans="1:4" x14ac:dyDescent="0.3">
      <c r="A81">
        <v>1</v>
      </c>
      <c r="B81">
        <v>79</v>
      </c>
      <c r="C81">
        <v>60.78</v>
      </c>
      <c r="D81">
        <v>0.21659</v>
      </c>
    </row>
    <row r="82" spans="1:4" x14ac:dyDescent="0.3">
      <c r="A82">
        <v>1</v>
      </c>
      <c r="B82">
        <v>80</v>
      </c>
      <c r="C82">
        <v>60.81</v>
      </c>
      <c r="D82">
        <v>0.2253</v>
      </c>
    </row>
    <row r="83" spans="1:4" x14ac:dyDescent="0.3">
      <c r="A83">
        <v>1</v>
      </c>
      <c r="B83">
        <v>81</v>
      </c>
      <c r="C83">
        <v>60.82</v>
      </c>
      <c r="D83">
        <v>0.23513000000000001</v>
      </c>
    </row>
    <row r="84" spans="1:4" x14ac:dyDescent="0.3">
      <c r="A84">
        <v>1</v>
      </c>
      <c r="B84">
        <v>82</v>
      </c>
      <c r="C84">
        <v>60.84</v>
      </c>
      <c r="D84">
        <v>0.24839</v>
      </c>
    </row>
    <row r="85" spans="1:4" x14ac:dyDescent="0.3">
      <c r="A85">
        <v>1</v>
      </c>
      <c r="B85">
        <v>83</v>
      </c>
      <c r="C85">
        <v>60.78</v>
      </c>
      <c r="D85">
        <v>0.25934000000000001</v>
      </c>
    </row>
    <row r="86" spans="1:4" x14ac:dyDescent="0.3">
      <c r="A86">
        <v>1</v>
      </c>
      <c r="B86">
        <v>84</v>
      </c>
      <c r="C86">
        <v>60.8</v>
      </c>
      <c r="D86">
        <v>0.27464</v>
      </c>
    </row>
    <row r="87" spans="1:4" x14ac:dyDescent="0.3">
      <c r="A87">
        <v>1</v>
      </c>
      <c r="B87">
        <v>85</v>
      </c>
      <c r="C87">
        <v>60.74</v>
      </c>
      <c r="D87">
        <v>0.28377999999999998</v>
      </c>
    </row>
    <row r="88" spans="1:4" x14ac:dyDescent="0.3">
      <c r="A88">
        <v>1</v>
      </c>
      <c r="B88">
        <v>86</v>
      </c>
      <c r="C88">
        <v>60.84</v>
      </c>
      <c r="D88">
        <v>0.29891000000000001</v>
      </c>
    </row>
    <row r="89" spans="1:4" x14ac:dyDescent="0.3">
      <c r="A89">
        <v>1</v>
      </c>
      <c r="B89">
        <v>87</v>
      </c>
      <c r="C89">
        <v>60.75</v>
      </c>
      <c r="D89">
        <v>0.30867</v>
      </c>
    </row>
    <row r="90" spans="1:4" x14ac:dyDescent="0.3">
      <c r="A90">
        <v>1</v>
      </c>
      <c r="B90">
        <v>88</v>
      </c>
      <c r="C90">
        <v>60.71</v>
      </c>
      <c r="D90">
        <v>0.31215999999999999</v>
      </c>
    </row>
    <row r="91" spans="1:4" x14ac:dyDescent="0.3">
      <c r="A91">
        <v>1</v>
      </c>
      <c r="B91">
        <v>89</v>
      </c>
      <c r="C91">
        <v>60.74</v>
      </c>
      <c r="D91">
        <v>0.31667000000000001</v>
      </c>
    </row>
    <row r="92" spans="1:4" x14ac:dyDescent="0.3">
      <c r="A92">
        <v>1</v>
      </c>
      <c r="B92">
        <v>90</v>
      </c>
      <c r="C92">
        <v>60.73</v>
      </c>
      <c r="D92">
        <v>0.31761</v>
      </c>
    </row>
    <row r="93" spans="1:4" x14ac:dyDescent="0.3">
      <c r="A93">
        <v>1</v>
      </c>
      <c r="B93">
        <v>91</v>
      </c>
      <c r="C93">
        <v>60.7</v>
      </c>
      <c r="D93">
        <v>0.32073000000000002</v>
      </c>
    </row>
    <row r="94" spans="1:4" x14ac:dyDescent="0.3">
      <c r="A94">
        <v>1</v>
      </c>
      <c r="B94">
        <v>92</v>
      </c>
      <c r="C94">
        <v>60.8</v>
      </c>
      <c r="D94">
        <v>0.32441999999999999</v>
      </c>
    </row>
    <row r="95" spans="1:4" x14ac:dyDescent="0.3">
      <c r="A95">
        <v>1</v>
      </c>
      <c r="B95">
        <v>93</v>
      </c>
      <c r="C95">
        <v>60.79</v>
      </c>
      <c r="D95">
        <v>0.32822000000000001</v>
      </c>
    </row>
    <row r="96" spans="1:4" x14ac:dyDescent="0.3">
      <c r="A96">
        <v>1</v>
      </c>
      <c r="B96">
        <v>94</v>
      </c>
      <c r="C96">
        <v>60.78</v>
      </c>
      <c r="D96">
        <v>0.3342</v>
      </c>
    </row>
    <row r="97" spans="1:4" x14ac:dyDescent="0.3">
      <c r="A97">
        <v>1</v>
      </c>
      <c r="B97">
        <v>95</v>
      </c>
      <c r="C97">
        <v>60.78</v>
      </c>
      <c r="D97">
        <v>0.33711000000000002</v>
      </c>
    </row>
    <row r="98" spans="1:4" x14ac:dyDescent="0.3">
      <c r="A98">
        <v>1</v>
      </c>
      <c r="B98">
        <v>96</v>
      </c>
      <c r="C98">
        <v>60.88</v>
      </c>
      <c r="D98">
        <v>0.34405000000000002</v>
      </c>
    </row>
    <row r="99" spans="1:4" x14ac:dyDescent="0.3">
      <c r="A99">
        <v>1</v>
      </c>
      <c r="B99">
        <v>97</v>
      </c>
      <c r="C99">
        <v>60.67</v>
      </c>
      <c r="D99">
        <v>0.34408</v>
      </c>
    </row>
    <row r="100" spans="1:4" x14ac:dyDescent="0.3">
      <c r="A100">
        <v>1</v>
      </c>
      <c r="B100">
        <v>98</v>
      </c>
      <c r="C100">
        <v>60.74</v>
      </c>
      <c r="D100">
        <v>0.35075000000000001</v>
      </c>
    </row>
    <row r="101" spans="1:4" x14ac:dyDescent="0.3">
      <c r="A101">
        <v>1</v>
      </c>
      <c r="B101">
        <v>99</v>
      </c>
      <c r="C101">
        <v>60.68</v>
      </c>
      <c r="D101">
        <v>0.34908</v>
      </c>
    </row>
    <row r="102" spans="1:4" x14ac:dyDescent="0.3">
      <c r="A102">
        <v>1</v>
      </c>
      <c r="B102">
        <v>100</v>
      </c>
      <c r="C102">
        <v>60.66</v>
      </c>
      <c r="D102">
        <v>0.35519000000000001</v>
      </c>
    </row>
    <row r="103" spans="1:4" x14ac:dyDescent="0.3">
      <c r="A103">
        <v>1</v>
      </c>
      <c r="B103">
        <v>101</v>
      </c>
      <c r="C103">
        <v>60.71</v>
      </c>
      <c r="D103">
        <v>0.35203000000000001</v>
      </c>
    </row>
    <row r="104" spans="1:4" x14ac:dyDescent="0.3">
      <c r="A104">
        <v>1</v>
      </c>
      <c r="B104">
        <v>102</v>
      </c>
      <c r="C104">
        <v>60.73</v>
      </c>
      <c r="D104">
        <v>0.35127000000000003</v>
      </c>
    </row>
    <row r="105" spans="1:4" x14ac:dyDescent="0.3">
      <c r="A105">
        <v>1</v>
      </c>
      <c r="B105">
        <v>103</v>
      </c>
      <c r="C105">
        <v>60.62</v>
      </c>
      <c r="D105">
        <v>0.35138000000000003</v>
      </c>
    </row>
    <row r="106" spans="1:4" x14ac:dyDescent="0.3">
      <c r="A106">
        <v>1</v>
      </c>
      <c r="B106">
        <v>104</v>
      </c>
      <c r="C106">
        <v>60.66</v>
      </c>
      <c r="D106">
        <v>0.35249999999999998</v>
      </c>
    </row>
    <row r="107" spans="1:4" x14ac:dyDescent="0.3">
      <c r="A107">
        <v>1</v>
      </c>
      <c r="B107">
        <v>105</v>
      </c>
      <c r="C107">
        <v>60.66</v>
      </c>
      <c r="D107">
        <v>0.35133999999999999</v>
      </c>
    </row>
    <row r="108" spans="1:4" x14ac:dyDescent="0.3">
      <c r="A108">
        <v>1</v>
      </c>
      <c r="B108">
        <v>106</v>
      </c>
      <c r="C108">
        <v>60.68</v>
      </c>
      <c r="D108">
        <v>0.35383999999999999</v>
      </c>
    </row>
    <row r="109" spans="1:4" x14ac:dyDescent="0.3">
      <c r="A109">
        <v>1</v>
      </c>
      <c r="B109">
        <v>107</v>
      </c>
      <c r="C109">
        <v>60.63</v>
      </c>
      <c r="D109">
        <v>0.35255999999999998</v>
      </c>
    </row>
    <row r="110" spans="1:4" x14ac:dyDescent="0.3">
      <c r="A110">
        <v>1</v>
      </c>
      <c r="B110">
        <v>108</v>
      </c>
      <c r="C110">
        <v>60.63</v>
      </c>
      <c r="D110">
        <v>0.35588999999999998</v>
      </c>
    </row>
    <row r="111" spans="1:4" x14ac:dyDescent="0.3">
      <c r="A111">
        <v>1</v>
      </c>
      <c r="B111">
        <v>109</v>
      </c>
      <c r="C111">
        <v>60.69</v>
      </c>
      <c r="D111">
        <v>0.35382999999999998</v>
      </c>
    </row>
    <row r="112" spans="1:4" x14ac:dyDescent="0.3">
      <c r="A112">
        <v>1</v>
      </c>
      <c r="B112">
        <v>110</v>
      </c>
      <c r="C112">
        <v>60.76</v>
      </c>
      <c r="D112">
        <v>0.35793999999999998</v>
      </c>
    </row>
    <row r="113" spans="1:4" x14ac:dyDescent="0.3">
      <c r="A113">
        <v>1</v>
      </c>
      <c r="B113">
        <v>111</v>
      </c>
      <c r="C113">
        <v>60.59</v>
      </c>
      <c r="D113">
        <v>0.35314000000000001</v>
      </c>
    </row>
    <row r="114" spans="1:4" x14ac:dyDescent="0.3">
      <c r="A114">
        <v>1</v>
      </c>
      <c r="B114">
        <v>112</v>
      </c>
      <c r="C114">
        <v>60.66</v>
      </c>
      <c r="D114">
        <v>0.35688999999999999</v>
      </c>
    </row>
    <row r="115" spans="1:4" x14ac:dyDescent="0.3">
      <c r="A115">
        <v>1</v>
      </c>
      <c r="B115">
        <v>113</v>
      </c>
      <c r="C115">
        <v>60.72</v>
      </c>
      <c r="D115">
        <v>0.35125000000000001</v>
      </c>
    </row>
    <row r="116" spans="1:4" x14ac:dyDescent="0.3">
      <c r="A116">
        <v>1</v>
      </c>
      <c r="B116">
        <v>114</v>
      </c>
      <c r="C116">
        <v>60.66</v>
      </c>
      <c r="D116">
        <v>0.35609000000000002</v>
      </c>
    </row>
    <row r="117" spans="1:4" x14ac:dyDescent="0.3">
      <c r="A117">
        <v>1</v>
      </c>
      <c r="B117">
        <v>115</v>
      </c>
      <c r="C117">
        <v>60.55</v>
      </c>
      <c r="D117">
        <v>0.35008</v>
      </c>
    </row>
    <row r="118" spans="1:4" x14ac:dyDescent="0.3">
      <c r="A118">
        <v>1</v>
      </c>
      <c r="B118">
        <v>116</v>
      </c>
      <c r="C118">
        <v>60.61</v>
      </c>
      <c r="D118">
        <v>0.35004999999999997</v>
      </c>
    </row>
    <row r="119" spans="1:4" x14ac:dyDescent="0.3">
      <c r="A119">
        <v>1</v>
      </c>
      <c r="B119">
        <v>117</v>
      </c>
      <c r="C119">
        <v>60.63</v>
      </c>
      <c r="D119">
        <v>0.34755999999999998</v>
      </c>
    </row>
    <row r="120" spans="1:4" x14ac:dyDescent="0.3">
      <c r="A120">
        <v>1</v>
      </c>
      <c r="B120">
        <v>118</v>
      </c>
      <c r="C120">
        <v>60.57</v>
      </c>
      <c r="D120">
        <v>0.34920000000000001</v>
      </c>
    </row>
    <row r="121" spans="1:4" x14ac:dyDescent="0.3">
      <c r="A121">
        <v>1</v>
      </c>
      <c r="B121">
        <v>119</v>
      </c>
      <c r="C121">
        <v>60.61</v>
      </c>
      <c r="D121">
        <v>0.34658</v>
      </c>
    </row>
    <row r="122" spans="1:4" x14ac:dyDescent="0.3">
      <c r="A122">
        <v>1</v>
      </c>
      <c r="B122">
        <v>120</v>
      </c>
      <c r="C122">
        <v>60.72</v>
      </c>
      <c r="D122">
        <v>0.34853000000000001</v>
      </c>
    </row>
    <row r="123" spans="1:4" x14ac:dyDescent="0.3">
      <c r="A123">
        <v>1</v>
      </c>
      <c r="B123">
        <v>121</v>
      </c>
      <c r="C123">
        <v>60.63</v>
      </c>
      <c r="D123">
        <v>0.34447</v>
      </c>
    </row>
    <row r="124" spans="1:4" x14ac:dyDescent="0.3">
      <c r="A124">
        <v>1</v>
      </c>
      <c r="B124">
        <v>122</v>
      </c>
      <c r="C124">
        <v>60.64</v>
      </c>
      <c r="D124">
        <v>0.34764</v>
      </c>
    </row>
    <row r="125" spans="1:4" x14ac:dyDescent="0.3">
      <c r="A125">
        <v>1</v>
      </c>
      <c r="B125">
        <v>123</v>
      </c>
      <c r="C125">
        <v>60.62</v>
      </c>
      <c r="D125">
        <v>0.34186</v>
      </c>
    </row>
    <row r="126" spans="1:4" x14ac:dyDescent="0.3">
      <c r="A126">
        <v>1</v>
      </c>
      <c r="B126">
        <v>124</v>
      </c>
      <c r="C126">
        <v>60.55</v>
      </c>
      <c r="D126">
        <v>0.34572000000000003</v>
      </c>
    </row>
    <row r="127" spans="1:4" x14ac:dyDescent="0.3">
      <c r="A127">
        <v>1</v>
      </c>
      <c r="B127">
        <v>125</v>
      </c>
      <c r="C127">
        <v>60.7</v>
      </c>
      <c r="D127">
        <v>0.34089000000000003</v>
      </c>
    </row>
    <row r="128" spans="1:4" x14ac:dyDescent="0.3">
      <c r="A128">
        <v>1</v>
      </c>
      <c r="B128">
        <v>126</v>
      </c>
      <c r="C128">
        <v>60.55</v>
      </c>
      <c r="D128">
        <v>0.34594000000000003</v>
      </c>
    </row>
    <row r="129" spans="1:4" x14ac:dyDescent="0.3">
      <c r="A129">
        <v>1</v>
      </c>
      <c r="B129">
        <v>127</v>
      </c>
      <c r="C129">
        <v>60.64</v>
      </c>
      <c r="D129">
        <v>0.34177000000000002</v>
      </c>
    </row>
    <row r="130" spans="1:4" x14ac:dyDescent="0.3">
      <c r="A130">
        <v>1</v>
      </c>
      <c r="B130">
        <v>128</v>
      </c>
      <c r="C130">
        <v>60.55</v>
      </c>
      <c r="D130">
        <v>0.34505999999999998</v>
      </c>
    </row>
    <row r="131" spans="1:4" x14ac:dyDescent="0.3">
      <c r="A131">
        <v>1</v>
      </c>
      <c r="B131">
        <v>129</v>
      </c>
      <c r="C131">
        <v>60.56</v>
      </c>
      <c r="D131">
        <v>0.33964</v>
      </c>
    </row>
    <row r="132" spans="1:4" x14ac:dyDescent="0.3">
      <c r="A132">
        <v>1</v>
      </c>
      <c r="B132">
        <v>130</v>
      </c>
      <c r="C132">
        <v>60.63</v>
      </c>
      <c r="D132">
        <v>0.34244999999999998</v>
      </c>
    </row>
    <row r="133" spans="1:4" x14ac:dyDescent="0.3">
      <c r="A133">
        <v>1</v>
      </c>
      <c r="B133">
        <v>131</v>
      </c>
      <c r="C133">
        <v>60.55</v>
      </c>
      <c r="D133">
        <v>0.33912999999999999</v>
      </c>
    </row>
    <row r="134" spans="1:4" x14ac:dyDescent="0.3">
      <c r="A134">
        <v>1</v>
      </c>
      <c r="B134">
        <v>132</v>
      </c>
      <c r="C134">
        <v>60.58</v>
      </c>
      <c r="D134">
        <v>0.34275</v>
      </c>
    </row>
    <row r="135" spans="1:4" x14ac:dyDescent="0.3">
      <c r="A135">
        <v>1</v>
      </c>
      <c r="B135">
        <v>133</v>
      </c>
      <c r="C135">
        <v>60.62</v>
      </c>
      <c r="D135">
        <v>0.33842</v>
      </c>
    </row>
    <row r="136" spans="1:4" x14ac:dyDescent="0.3">
      <c r="A136">
        <v>1</v>
      </c>
      <c r="B136">
        <v>134</v>
      </c>
      <c r="C136">
        <v>60.5</v>
      </c>
      <c r="D136">
        <v>0.34192</v>
      </c>
    </row>
    <row r="137" spans="1:4" x14ac:dyDescent="0.3">
      <c r="A137">
        <v>1</v>
      </c>
      <c r="B137">
        <v>135</v>
      </c>
      <c r="C137">
        <v>60.51</v>
      </c>
      <c r="D137">
        <v>0.33728000000000002</v>
      </c>
    </row>
    <row r="138" spans="1:4" x14ac:dyDescent="0.3">
      <c r="A138">
        <v>1</v>
      </c>
      <c r="B138">
        <v>136</v>
      </c>
      <c r="C138">
        <v>60.54</v>
      </c>
      <c r="D138">
        <v>0.34111000000000002</v>
      </c>
    </row>
    <row r="139" spans="1:4" x14ac:dyDescent="0.3">
      <c r="A139">
        <v>1</v>
      </c>
      <c r="B139">
        <v>137</v>
      </c>
      <c r="C139">
        <v>60.68</v>
      </c>
      <c r="D139">
        <v>0.33677000000000001</v>
      </c>
    </row>
    <row r="140" spans="1:4" x14ac:dyDescent="0.3">
      <c r="A140">
        <v>1</v>
      </c>
      <c r="B140">
        <v>138</v>
      </c>
      <c r="C140">
        <v>60.57</v>
      </c>
      <c r="D140">
        <v>0.34007999999999999</v>
      </c>
    </row>
    <row r="141" spans="1:4" x14ac:dyDescent="0.3">
      <c r="A141">
        <v>1</v>
      </c>
      <c r="B141">
        <v>139</v>
      </c>
      <c r="C141">
        <v>60.53</v>
      </c>
      <c r="D141">
        <v>0.33650000000000002</v>
      </c>
    </row>
    <row r="142" spans="1:4" x14ac:dyDescent="0.3">
      <c r="A142">
        <v>1</v>
      </c>
      <c r="B142">
        <v>140</v>
      </c>
      <c r="C142">
        <v>60.6</v>
      </c>
      <c r="D142">
        <v>0.33988000000000002</v>
      </c>
    </row>
    <row r="143" spans="1:4" x14ac:dyDescent="0.3">
      <c r="A143">
        <v>1</v>
      </c>
      <c r="B143">
        <v>141</v>
      </c>
      <c r="C143">
        <v>60.57</v>
      </c>
      <c r="D143">
        <v>0.33609</v>
      </c>
    </row>
    <row r="144" spans="1:4" x14ac:dyDescent="0.3">
      <c r="A144">
        <v>1</v>
      </c>
      <c r="B144">
        <v>142</v>
      </c>
      <c r="C144">
        <v>60.43</v>
      </c>
      <c r="D144">
        <v>0.33859</v>
      </c>
    </row>
    <row r="145" spans="1:4" x14ac:dyDescent="0.3">
      <c r="A145">
        <v>1</v>
      </c>
      <c r="B145">
        <v>143</v>
      </c>
      <c r="C145">
        <v>60.5</v>
      </c>
      <c r="D145">
        <v>0.33505000000000001</v>
      </c>
    </row>
    <row r="146" spans="1:4" x14ac:dyDescent="0.3">
      <c r="A146">
        <v>1</v>
      </c>
      <c r="B146">
        <v>144</v>
      </c>
      <c r="C146">
        <v>60.51</v>
      </c>
      <c r="D146">
        <v>0.33672999999999997</v>
      </c>
    </row>
    <row r="147" spans="1:4" x14ac:dyDescent="0.3">
      <c r="A147">
        <v>1</v>
      </c>
      <c r="B147">
        <v>145</v>
      </c>
      <c r="C147">
        <v>60.51</v>
      </c>
      <c r="D147">
        <v>0.33438000000000001</v>
      </c>
    </row>
    <row r="148" spans="1:4" x14ac:dyDescent="0.3">
      <c r="A148">
        <v>1</v>
      </c>
      <c r="B148">
        <v>146</v>
      </c>
      <c r="C148">
        <v>60.44</v>
      </c>
      <c r="D148">
        <v>0.33861000000000002</v>
      </c>
    </row>
    <row r="149" spans="1:4" x14ac:dyDescent="0.3">
      <c r="A149">
        <v>1</v>
      </c>
      <c r="B149">
        <v>147</v>
      </c>
      <c r="C149">
        <v>60.56</v>
      </c>
      <c r="D149">
        <v>0.33406000000000002</v>
      </c>
    </row>
    <row r="150" spans="1:4" x14ac:dyDescent="0.3">
      <c r="A150">
        <v>1</v>
      </c>
      <c r="B150">
        <v>148</v>
      </c>
      <c r="C150">
        <v>60.46</v>
      </c>
      <c r="D150">
        <v>0.33831</v>
      </c>
    </row>
    <row r="151" spans="1:4" x14ac:dyDescent="0.3">
      <c r="A151">
        <v>1</v>
      </c>
      <c r="B151">
        <v>149</v>
      </c>
      <c r="C151">
        <v>60.51</v>
      </c>
      <c r="D151">
        <v>0.33344000000000001</v>
      </c>
    </row>
    <row r="152" spans="1:4" x14ac:dyDescent="0.3">
      <c r="A152">
        <v>1</v>
      </c>
      <c r="B152">
        <v>150</v>
      </c>
      <c r="C152">
        <v>60.46</v>
      </c>
      <c r="D152">
        <v>0.33705000000000002</v>
      </c>
    </row>
    <row r="153" spans="1:4" x14ac:dyDescent="0.3">
      <c r="A153">
        <v>1</v>
      </c>
      <c r="B153">
        <v>151</v>
      </c>
      <c r="C153">
        <v>60.44</v>
      </c>
      <c r="D153">
        <v>0.33309</v>
      </c>
    </row>
    <row r="154" spans="1:4" x14ac:dyDescent="0.3">
      <c r="A154">
        <v>1</v>
      </c>
      <c r="B154">
        <v>152</v>
      </c>
      <c r="C154">
        <v>60.5</v>
      </c>
      <c r="D154">
        <v>0.33600000000000002</v>
      </c>
    </row>
    <row r="155" spans="1:4" x14ac:dyDescent="0.3">
      <c r="A155">
        <v>1</v>
      </c>
      <c r="B155">
        <v>153</v>
      </c>
      <c r="C155">
        <v>60.53</v>
      </c>
      <c r="D155">
        <v>0.33229999999999998</v>
      </c>
    </row>
    <row r="156" spans="1:4" x14ac:dyDescent="0.3">
      <c r="A156">
        <v>1</v>
      </c>
      <c r="B156">
        <v>154</v>
      </c>
      <c r="C156">
        <v>60.48</v>
      </c>
      <c r="D156">
        <v>0.33483000000000002</v>
      </c>
    </row>
    <row r="157" spans="1:4" x14ac:dyDescent="0.3">
      <c r="A157">
        <v>1</v>
      </c>
      <c r="B157">
        <v>155</v>
      </c>
      <c r="C157">
        <v>60.41</v>
      </c>
      <c r="D157">
        <v>0.33213999999999999</v>
      </c>
    </row>
    <row r="158" spans="1:4" x14ac:dyDescent="0.3">
      <c r="A158">
        <v>1</v>
      </c>
      <c r="B158">
        <v>156</v>
      </c>
      <c r="C158">
        <v>60.44</v>
      </c>
      <c r="D158">
        <v>0.33344000000000001</v>
      </c>
    </row>
    <row r="159" spans="1:4" x14ac:dyDescent="0.3">
      <c r="A159">
        <v>1</v>
      </c>
      <c r="B159">
        <v>157</v>
      </c>
      <c r="C159">
        <v>60.53</v>
      </c>
      <c r="D159">
        <v>0.33307999999999999</v>
      </c>
    </row>
    <row r="160" spans="1:4" x14ac:dyDescent="0.3">
      <c r="A160">
        <v>1</v>
      </c>
      <c r="B160">
        <v>158</v>
      </c>
      <c r="C160">
        <v>60.45</v>
      </c>
      <c r="D160">
        <v>0.3322</v>
      </c>
    </row>
    <row r="161" spans="1:4" x14ac:dyDescent="0.3">
      <c r="A161">
        <v>1</v>
      </c>
      <c r="B161">
        <v>159</v>
      </c>
      <c r="C161">
        <v>60.36</v>
      </c>
      <c r="D161">
        <v>0.33180999999999999</v>
      </c>
    </row>
    <row r="162" spans="1:4" x14ac:dyDescent="0.3">
      <c r="A162">
        <v>1</v>
      </c>
      <c r="B162">
        <v>160</v>
      </c>
      <c r="C162">
        <v>60.37</v>
      </c>
      <c r="D162">
        <v>0.33061000000000001</v>
      </c>
    </row>
    <row r="163" spans="1:4" x14ac:dyDescent="0.3">
      <c r="A163">
        <v>1</v>
      </c>
      <c r="B163">
        <v>161</v>
      </c>
      <c r="C163">
        <v>60.44</v>
      </c>
      <c r="D163">
        <v>0.33084000000000002</v>
      </c>
    </row>
    <row r="164" spans="1:4" x14ac:dyDescent="0.3">
      <c r="A164">
        <v>1</v>
      </c>
      <c r="B164">
        <v>162</v>
      </c>
      <c r="C164">
        <v>60.4</v>
      </c>
      <c r="D164">
        <v>0.33395000000000002</v>
      </c>
    </row>
    <row r="165" spans="1:4" x14ac:dyDescent="0.3">
      <c r="A165">
        <v>1</v>
      </c>
      <c r="B165">
        <v>163</v>
      </c>
      <c r="C165">
        <v>60.42</v>
      </c>
      <c r="D165">
        <v>0.33035999999999999</v>
      </c>
    </row>
    <row r="166" spans="1:4" x14ac:dyDescent="0.3">
      <c r="A166">
        <v>1</v>
      </c>
      <c r="B166">
        <v>164</v>
      </c>
      <c r="C166">
        <v>60.42</v>
      </c>
      <c r="D166">
        <v>0.33306000000000002</v>
      </c>
    </row>
    <row r="167" spans="1:4" x14ac:dyDescent="0.3">
      <c r="A167">
        <v>1</v>
      </c>
      <c r="B167">
        <v>165</v>
      </c>
      <c r="C167">
        <v>60.45</v>
      </c>
      <c r="D167">
        <v>0.32998</v>
      </c>
    </row>
    <row r="168" spans="1:4" x14ac:dyDescent="0.3">
      <c r="A168">
        <v>1</v>
      </c>
      <c r="B168">
        <v>166</v>
      </c>
      <c r="C168">
        <v>60.46</v>
      </c>
      <c r="D168">
        <v>0.33198</v>
      </c>
    </row>
    <row r="169" spans="1:4" x14ac:dyDescent="0.3">
      <c r="A169">
        <v>1</v>
      </c>
      <c r="B169">
        <v>167</v>
      </c>
      <c r="C169">
        <v>60.49</v>
      </c>
      <c r="D169">
        <v>0.33039000000000002</v>
      </c>
    </row>
    <row r="170" spans="1:4" x14ac:dyDescent="0.3">
      <c r="A170">
        <v>1</v>
      </c>
      <c r="B170">
        <v>168</v>
      </c>
      <c r="C170">
        <v>60.3</v>
      </c>
      <c r="D170">
        <v>0.33022000000000001</v>
      </c>
    </row>
    <row r="171" spans="1:4" x14ac:dyDescent="0.3">
      <c r="A171">
        <v>1</v>
      </c>
      <c r="B171">
        <v>169</v>
      </c>
      <c r="C171">
        <v>60.42</v>
      </c>
      <c r="D171">
        <v>0.33078000000000002</v>
      </c>
    </row>
    <row r="172" spans="1:4" x14ac:dyDescent="0.3">
      <c r="A172">
        <v>1</v>
      </c>
      <c r="B172">
        <v>170</v>
      </c>
      <c r="C172">
        <v>60.34</v>
      </c>
      <c r="D172">
        <v>0.33116000000000001</v>
      </c>
    </row>
    <row r="173" spans="1:4" x14ac:dyDescent="0.3">
      <c r="A173">
        <v>1</v>
      </c>
      <c r="B173">
        <v>171</v>
      </c>
      <c r="C173">
        <v>60.28</v>
      </c>
      <c r="D173">
        <v>0.3332</v>
      </c>
    </row>
    <row r="174" spans="1:4" x14ac:dyDescent="0.3">
      <c r="A174">
        <v>1</v>
      </c>
      <c r="B174">
        <v>172</v>
      </c>
      <c r="C174">
        <v>60.33</v>
      </c>
      <c r="D174">
        <v>0.33062999999999998</v>
      </c>
    </row>
    <row r="175" spans="1:4" x14ac:dyDescent="0.3">
      <c r="A175">
        <v>1</v>
      </c>
      <c r="B175">
        <v>173</v>
      </c>
      <c r="C175">
        <v>60.37</v>
      </c>
      <c r="D175">
        <v>0.33377000000000001</v>
      </c>
    </row>
    <row r="176" spans="1:4" x14ac:dyDescent="0.3">
      <c r="A176">
        <v>1</v>
      </c>
      <c r="B176">
        <v>174</v>
      </c>
      <c r="C176">
        <v>60.34</v>
      </c>
      <c r="D176">
        <v>0.33061000000000001</v>
      </c>
    </row>
    <row r="177" spans="1:4" x14ac:dyDescent="0.3">
      <c r="A177">
        <v>1</v>
      </c>
      <c r="B177">
        <v>175</v>
      </c>
      <c r="C177">
        <v>60.44</v>
      </c>
      <c r="D177">
        <v>0.33483000000000002</v>
      </c>
    </row>
    <row r="178" spans="1:4" x14ac:dyDescent="0.3">
      <c r="A178">
        <v>1</v>
      </c>
      <c r="B178">
        <v>176</v>
      </c>
      <c r="C178">
        <v>60.46</v>
      </c>
      <c r="D178">
        <v>0.33244000000000001</v>
      </c>
    </row>
    <row r="179" spans="1:4" x14ac:dyDescent="0.3">
      <c r="A179">
        <v>1</v>
      </c>
      <c r="B179">
        <v>177</v>
      </c>
      <c r="C179">
        <v>60.34</v>
      </c>
      <c r="D179">
        <v>0.33156000000000002</v>
      </c>
    </row>
    <row r="180" spans="1:4" x14ac:dyDescent="0.3">
      <c r="A180">
        <v>1</v>
      </c>
      <c r="B180">
        <v>178</v>
      </c>
      <c r="C180">
        <v>60.37</v>
      </c>
      <c r="D180">
        <v>0.33102999999999999</v>
      </c>
    </row>
    <row r="181" spans="1:4" x14ac:dyDescent="0.3">
      <c r="A181">
        <v>1</v>
      </c>
      <c r="B181">
        <v>179</v>
      </c>
      <c r="C181">
        <v>60.33</v>
      </c>
      <c r="D181">
        <v>0.33146999999999999</v>
      </c>
    </row>
    <row r="182" spans="1:4" x14ac:dyDescent="0.3">
      <c r="A182">
        <v>1</v>
      </c>
      <c r="B182">
        <v>180</v>
      </c>
      <c r="C182">
        <v>60.32</v>
      </c>
      <c r="D182">
        <v>0.33046999999999999</v>
      </c>
    </row>
    <row r="183" spans="1:4" x14ac:dyDescent="0.3">
      <c r="A183">
        <v>1</v>
      </c>
      <c r="B183">
        <v>181</v>
      </c>
      <c r="C183">
        <v>60.29</v>
      </c>
      <c r="D183">
        <v>0.33246999999999999</v>
      </c>
    </row>
    <row r="184" spans="1:4" x14ac:dyDescent="0.3">
      <c r="A184">
        <v>1</v>
      </c>
      <c r="B184">
        <v>182</v>
      </c>
      <c r="C184">
        <v>60.31</v>
      </c>
      <c r="D184">
        <v>0.32972000000000001</v>
      </c>
    </row>
    <row r="185" spans="1:4" x14ac:dyDescent="0.3">
      <c r="A185">
        <v>1</v>
      </c>
      <c r="B185">
        <v>183</v>
      </c>
      <c r="C185">
        <v>60.26</v>
      </c>
      <c r="D185">
        <v>0.33381</v>
      </c>
    </row>
    <row r="186" spans="1:4" x14ac:dyDescent="0.3">
      <c r="A186">
        <v>1</v>
      </c>
      <c r="B186">
        <v>184</v>
      </c>
      <c r="C186">
        <v>60.3</v>
      </c>
      <c r="D186">
        <v>0.33056000000000002</v>
      </c>
    </row>
    <row r="187" spans="1:4" x14ac:dyDescent="0.3">
      <c r="A187">
        <v>1</v>
      </c>
      <c r="B187">
        <v>185</v>
      </c>
      <c r="C187">
        <v>60.34</v>
      </c>
      <c r="D187">
        <v>0.33477000000000001</v>
      </c>
    </row>
    <row r="188" spans="1:4" x14ac:dyDescent="0.3">
      <c r="A188">
        <v>1</v>
      </c>
      <c r="B188">
        <v>186</v>
      </c>
      <c r="C188">
        <v>60.24</v>
      </c>
      <c r="D188">
        <v>0.33051999999999998</v>
      </c>
    </row>
    <row r="189" spans="1:4" x14ac:dyDescent="0.3">
      <c r="A189">
        <v>1</v>
      </c>
      <c r="B189">
        <v>187</v>
      </c>
      <c r="C189">
        <v>60.24</v>
      </c>
      <c r="D189">
        <v>0.3357</v>
      </c>
    </row>
    <row r="190" spans="1:4" x14ac:dyDescent="0.3">
      <c r="A190">
        <v>1</v>
      </c>
      <c r="B190">
        <v>188</v>
      </c>
      <c r="C190">
        <v>60.29</v>
      </c>
      <c r="D190">
        <v>0.33148</v>
      </c>
    </row>
    <row r="191" spans="1:4" x14ac:dyDescent="0.3">
      <c r="A191">
        <v>1</v>
      </c>
      <c r="B191">
        <v>189</v>
      </c>
      <c r="C191">
        <v>60.23</v>
      </c>
      <c r="D191">
        <v>0.33461000000000002</v>
      </c>
    </row>
    <row r="192" spans="1:4" x14ac:dyDescent="0.3">
      <c r="A192">
        <v>1</v>
      </c>
      <c r="B192">
        <v>190</v>
      </c>
      <c r="C192">
        <v>60.32</v>
      </c>
      <c r="D192">
        <v>0.33080999999999999</v>
      </c>
    </row>
    <row r="193" spans="1:4" x14ac:dyDescent="0.3">
      <c r="A193">
        <v>1</v>
      </c>
      <c r="B193">
        <v>191</v>
      </c>
      <c r="C193">
        <v>60.42</v>
      </c>
      <c r="D193">
        <v>0.33298</v>
      </c>
    </row>
    <row r="194" spans="1:4" x14ac:dyDescent="0.3">
      <c r="A194">
        <v>1</v>
      </c>
      <c r="B194">
        <v>192</v>
      </c>
      <c r="C194">
        <v>60.31</v>
      </c>
      <c r="D194">
        <v>0.33178000000000002</v>
      </c>
    </row>
    <row r="195" spans="1:4" x14ac:dyDescent="0.3">
      <c r="A195">
        <v>1</v>
      </c>
      <c r="B195">
        <v>193</v>
      </c>
      <c r="C195">
        <v>60.31</v>
      </c>
      <c r="D195">
        <v>0.33417000000000002</v>
      </c>
    </row>
    <row r="196" spans="1:4" x14ac:dyDescent="0.3">
      <c r="A196">
        <v>1</v>
      </c>
      <c r="B196">
        <v>194</v>
      </c>
      <c r="C196">
        <v>60.32</v>
      </c>
      <c r="D196">
        <v>0.33117000000000002</v>
      </c>
    </row>
    <row r="197" spans="1:4" x14ac:dyDescent="0.3">
      <c r="A197">
        <v>1</v>
      </c>
      <c r="B197">
        <v>195</v>
      </c>
      <c r="C197">
        <v>60.22</v>
      </c>
      <c r="D197">
        <v>0.3347</v>
      </c>
    </row>
    <row r="198" spans="1:4" x14ac:dyDescent="0.3">
      <c r="A198">
        <v>1</v>
      </c>
      <c r="B198">
        <v>196</v>
      </c>
      <c r="C198">
        <v>60.37</v>
      </c>
      <c r="D198">
        <v>0.33140999999999998</v>
      </c>
    </row>
    <row r="199" spans="1:4" x14ac:dyDescent="0.3">
      <c r="A199">
        <v>1</v>
      </c>
      <c r="B199">
        <v>197</v>
      </c>
      <c r="C199">
        <v>60.24</v>
      </c>
      <c r="D199">
        <v>0.33605000000000002</v>
      </c>
    </row>
    <row r="200" spans="1:4" x14ac:dyDescent="0.3">
      <c r="A200">
        <v>1</v>
      </c>
      <c r="B200">
        <v>198</v>
      </c>
      <c r="C200">
        <v>60.31</v>
      </c>
      <c r="D200">
        <v>0.33139000000000002</v>
      </c>
    </row>
    <row r="201" spans="1:4" x14ac:dyDescent="0.3">
      <c r="A201">
        <v>1</v>
      </c>
      <c r="B201">
        <v>199</v>
      </c>
      <c r="C201">
        <v>60.31</v>
      </c>
      <c r="D201">
        <v>0.33606000000000003</v>
      </c>
    </row>
    <row r="202" spans="1:4" x14ac:dyDescent="0.3">
      <c r="A202">
        <v>1</v>
      </c>
      <c r="B202">
        <v>200</v>
      </c>
      <c r="C202">
        <v>60.3</v>
      </c>
      <c r="D202">
        <v>0.33152999999999999</v>
      </c>
    </row>
    <row r="203" spans="1:4" x14ac:dyDescent="0.3">
      <c r="A203">
        <v>1</v>
      </c>
      <c r="B203">
        <v>201</v>
      </c>
      <c r="C203">
        <v>60.25</v>
      </c>
      <c r="D203">
        <v>0.33572999999999997</v>
      </c>
    </row>
    <row r="204" spans="1:4" x14ac:dyDescent="0.3">
      <c r="A204">
        <v>1</v>
      </c>
      <c r="B204">
        <v>202</v>
      </c>
      <c r="C204">
        <v>60.32</v>
      </c>
      <c r="D204">
        <v>0.33180999999999999</v>
      </c>
    </row>
    <row r="205" spans="1:4" x14ac:dyDescent="0.3">
      <c r="A205">
        <v>1</v>
      </c>
      <c r="B205">
        <v>203</v>
      </c>
      <c r="C205">
        <v>60.27</v>
      </c>
      <c r="D205">
        <v>0.33633999999999997</v>
      </c>
    </row>
    <row r="206" spans="1:4" x14ac:dyDescent="0.3">
      <c r="A206">
        <v>1</v>
      </c>
      <c r="B206">
        <v>204</v>
      </c>
      <c r="C206">
        <v>60.14</v>
      </c>
      <c r="D206">
        <v>0.33229999999999998</v>
      </c>
    </row>
    <row r="207" spans="1:4" x14ac:dyDescent="0.3">
      <c r="A207">
        <v>1</v>
      </c>
      <c r="B207">
        <v>205</v>
      </c>
      <c r="C207">
        <v>60.2</v>
      </c>
      <c r="D207">
        <v>0.33577000000000001</v>
      </c>
    </row>
    <row r="208" spans="1:4" x14ac:dyDescent="0.3">
      <c r="A208">
        <v>1</v>
      </c>
      <c r="B208">
        <v>206</v>
      </c>
      <c r="C208">
        <v>60.26</v>
      </c>
      <c r="D208">
        <v>0.33240999999999998</v>
      </c>
    </row>
    <row r="209" spans="1:4" x14ac:dyDescent="0.3">
      <c r="A209">
        <v>1</v>
      </c>
      <c r="B209">
        <v>207</v>
      </c>
      <c r="C209">
        <v>60.21</v>
      </c>
      <c r="D209">
        <v>0.33548</v>
      </c>
    </row>
    <row r="210" spans="1:4" x14ac:dyDescent="0.3">
      <c r="A210">
        <v>1</v>
      </c>
      <c r="B210">
        <v>208</v>
      </c>
      <c r="C210">
        <v>60.19</v>
      </c>
      <c r="D210">
        <v>0.33155000000000001</v>
      </c>
    </row>
    <row r="211" spans="1:4" x14ac:dyDescent="0.3">
      <c r="A211">
        <v>1</v>
      </c>
      <c r="B211">
        <v>209</v>
      </c>
      <c r="C211">
        <v>60.16</v>
      </c>
      <c r="D211">
        <v>0.33572000000000002</v>
      </c>
    </row>
    <row r="212" spans="1:4" x14ac:dyDescent="0.3">
      <c r="A212">
        <v>1</v>
      </c>
      <c r="B212">
        <v>210</v>
      </c>
      <c r="C212">
        <v>60.23</v>
      </c>
      <c r="D212">
        <v>0.33218999999999999</v>
      </c>
    </row>
    <row r="213" spans="1:4" x14ac:dyDescent="0.3">
      <c r="A213">
        <v>1</v>
      </c>
      <c r="B213">
        <v>211</v>
      </c>
      <c r="C213">
        <v>60.25</v>
      </c>
      <c r="D213">
        <v>0.33698</v>
      </c>
    </row>
    <row r="214" spans="1:4" x14ac:dyDescent="0.3">
      <c r="A214">
        <v>1</v>
      </c>
      <c r="B214">
        <v>212</v>
      </c>
      <c r="C214">
        <v>60.26</v>
      </c>
      <c r="D214">
        <v>0.33230999999999999</v>
      </c>
    </row>
    <row r="215" spans="1:4" x14ac:dyDescent="0.3">
      <c r="A215">
        <v>1</v>
      </c>
      <c r="B215">
        <v>213</v>
      </c>
      <c r="C215">
        <v>60.13</v>
      </c>
      <c r="D215">
        <v>0.33690999999999999</v>
      </c>
    </row>
    <row r="216" spans="1:4" x14ac:dyDescent="0.3">
      <c r="A216">
        <v>1</v>
      </c>
      <c r="B216">
        <v>214</v>
      </c>
      <c r="C216">
        <v>60.18</v>
      </c>
      <c r="D216">
        <v>0.3327</v>
      </c>
    </row>
    <row r="217" spans="1:4" x14ac:dyDescent="0.3">
      <c r="A217">
        <v>1</v>
      </c>
      <c r="B217">
        <v>215</v>
      </c>
      <c r="C217">
        <v>60.23</v>
      </c>
      <c r="D217">
        <v>0.3367</v>
      </c>
    </row>
    <row r="218" spans="1:4" x14ac:dyDescent="0.3">
      <c r="A218">
        <v>1</v>
      </c>
      <c r="B218">
        <v>216</v>
      </c>
      <c r="C218">
        <v>60.17</v>
      </c>
      <c r="D218">
        <v>0.33213999999999999</v>
      </c>
    </row>
    <row r="219" spans="1:4" x14ac:dyDescent="0.3">
      <c r="A219">
        <v>1</v>
      </c>
      <c r="B219">
        <v>217</v>
      </c>
      <c r="C219">
        <v>60.17</v>
      </c>
      <c r="D219">
        <v>0.33592</v>
      </c>
    </row>
    <row r="220" spans="1:4" x14ac:dyDescent="0.3">
      <c r="A220">
        <v>1</v>
      </c>
      <c r="B220">
        <v>218</v>
      </c>
      <c r="C220">
        <v>60.25</v>
      </c>
      <c r="D220">
        <v>0.33105000000000001</v>
      </c>
    </row>
    <row r="221" spans="1:4" x14ac:dyDescent="0.3">
      <c r="A221">
        <v>1</v>
      </c>
      <c r="B221">
        <v>219</v>
      </c>
      <c r="C221">
        <v>60.18</v>
      </c>
      <c r="D221">
        <v>0.33450000000000002</v>
      </c>
    </row>
    <row r="222" spans="1:4" x14ac:dyDescent="0.3">
      <c r="A222">
        <v>1</v>
      </c>
      <c r="B222">
        <v>220</v>
      </c>
      <c r="C222">
        <v>60.17</v>
      </c>
      <c r="D222">
        <v>0.33133000000000001</v>
      </c>
    </row>
    <row r="223" spans="1:4" x14ac:dyDescent="0.3">
      <c r="A223">
        <v>1</v>
      </c>
      <c r="B223">
        <v>221</v>
      </c>
      <c r="C223">
        <v>60.19</v>
      </c>
      <c r="D223">
        <v>0.33417000000000002</v>
      </c>
    </row>
    <row r="224" spans="1:4" x14ac:dyDescent="0.3">
      <c r="A224">
        <v>1</v>
      </c>
      <c r="B224">
        <v>222</v>
      </c>
      <c r="C224">
        <v>60.21</v>
      </c>
      <c r="D224">
        <v>0.33123000000000002</v>
      </c>
    </row>
    <row r="225" spans="1:4" x14ac:dyDescent="0.3">
      <c r="A225">
        <v>1</v>
      </c>
      <c r="B225">
        <v>223</v>
      </c>
      <c r="C225">
        <v>60.11</v>
      </c>
      <c r="D225">
        <v>0.33472000000000002</v>
      </c>
    </row>
    <row r="226" spans="1:4" x14ac:dyDescent="0.3">
      <c r="A226">
        <v>1</v>
      </c>
      <c r="B226">
        <v>224</v>
      </c>
      <c r="C226">
        <v>60.16</v>
      </c>
      <c r="D226">
        <v>0.33127000000000001</v>
      </c>
    </row>
    <row r="227" spans="1:4" x14ac:dyDescent="0.3">
      <c r="A227">
        <v>1</v>
      </c>
      <c r="B227">
        <v>225</v>
      </c>
      <c r="C227">
        <v>60.17</v>
      </c>
      <c r="D227">
        <v>0.33563999999999999</v>
      </c>
    </row>
    <row r="228" spans="1:4" x14ac:dyDescent="0.3">
      <c r="A228">
        <v>1</v>
      </c>
      <c r="B228">
        <v>226</v>
      </c>
      <c r="C228">
        <v>60.17</v>
      </c>
      <c r="D228">
        <v>0.33080999999999999</v>
      </c>
    </row>
    <row r="229" spans="1:4" x14ac:dyDescent="0.3">
      <c r="A229">
        <v>1</v>
      </c>
      <c r="B229">
        <v>227</v>
      </c>
      <c r="C229">
        <v>60.21</v>
      </c>
      <c r="D229">
        <v>0.33472000000000002</v>
      </c>
    </row>
    <row r="230" spans="1:4" x14ac:dyDescent="0.3">
      <c r="A230">
        <v>1</v>
      </c>
      <c r="B230">
        <v>228</v>
      </c>
      <c r="C230">
        <v>60.15</v>
      </c>
      <c r="D230">
        <v>0.32880999999999999</v>
      </c>
    </row>
    <row r="231" spans="1:4" x14ac:dyDescent="0.3">
      <c r="A231">
        <v>1</v>
      </c>
      <c r="B231">
        <v>229</v>
      </c>
      <c r="C231">
        <v>60.15</v>
      </c>
      <c r="D231">
        <v>0.33331</v>
      </c>
    </row>
    <row r="232" spans="1:4" x14ac:dyDescent="0.3">
      <c r="A232">
        <v>1</v>
      </c>
      <c r="B232">
        <v>230</v>
      </c>
      <c r="C232">
        <v>60.15</v>
      </c>
      <c r="D232">
        <v>0.32911000000000001</v>
      </c>
    </row>
    <row r="233" spans="1:4" x14ac:dyDescent="0.3">
      <c r="A233">
        <v>1</v>
      </c>
      <c r="B233">
        <v>231</v>
      </c>
      <c r="C233">
        <v>60.13</v>
      </c>
      <c r="D233">
        <v>0.33295000000000002</v>
      </c>
    </row>
    <row r="234" spans="1:4" x14ac:dyDescent="0.3">
      <c r="A234">
        <v>1</v>
      </c>
      <c r="B234">
        <v>232</v>
      </c>
      <c r="C234">
        <v>60.12</v>
      </c>
      <c r="D234">
        <v>0.32924999999999999</v>
      </c>
    </row>
    <row r="235" spans="1:4" x14ac:dyDescent="0.3">
      <c r="A235">
        <v>1</v>
      </c>
      <c r="B235">
        <v>233</v>
      </c>
      <c r="C235">
        <v>60.06</v>
      </c>
      <c r="D235">
        <v>0.33385999999999999</v>
      </c>
    </row>
    <row r="236" spans="1:4" x14ac:dyDescent="0.3">
      <c r="A236">
        <v>1</v>
      </c>
      <c r="B236">
        <v>234</v>
      </c>
      <c r="C236">
        <v>60.11</v>
      </c>
      <c r="D236">
        <v>0.32924999999999999</v>
      </c>
    </row>
    <row r="237" spans="1:4" x14ac:dyDescent="0.3">
      <c r="A237">
        <v>1</v>
      </c>
      <c r="B237">
        <v>235</v>
      </c>
      <c r="C237">
        <v>60.07</v>
      </c>
      <c r="D237">
        <v>0.33263999999999999</v>
      </c>
    </row>
    <row r="238" spans="1:4" x14ac:dyDescent="0.3">
      <c r="A238">
        <v>1</v>
      </c>
      <c r="B238">
        <v>236</v>
      </c>
      <c r="C238">
        <v>60.12</v>
      </c>
      <c r="D238">
        <v>0.32807999999999998</v>
      </c>
    </row>
    <row r="239" spans="1:4" x14ac:dyDescent="0.3">
      <c r="A239">
        <v>1</v>
      </c>
      <c r="B239">
        <v>237</v>
      </c>
      <c r="C239">
        <v>60.11</v>
      </c>
      <c r="D239">
        <v>0.33135999999999999</v>
      </c>
    </row>
    <row r="240" spans="1:4" x14ac:dyDescent="0.3">
      <c r="A240">
        <v>1</v>
      </c>
      <c r="B240">
        <v>238</v>
      </c>
      <c r="C240">
        <v>60.09</v>
      </c>
      <c r="D240">
        <v>0.32806000000000002</v>
      </c>
    </row>
    <row r="241" spans="1:4" x14ac:dyDescent="0.3">
      <c r="A241">
        <v>1</v>
      </c>
      <c r="B241">
        <v>239</v>
      </c>
      <c r="C241">
        <v>60</v>
      </c>
      <c r="D241">
        <v>0.33157999999999999</v>
      </c>
    </row>
    <row r="242" spans="1:4" x14ac:dyDescent="0.3">
      <c r="A242">
        <v>1</v>
      </c>
      <c r="B242">
        <v>240</v>
      </c>
      <c r="C242">
        <v>60.01</v>
      </c>
      <c r="D242">
        <v>0.32662000000000002</v>
      </c>
    </row>
    <row r="243" spans="1:4" x14ac:dyDescent="0.3">
      <c r="A243">
        <v>1</v>
      </c>
      <c r="B243">
        <v>241</v>
      </c>
      <c r="C243">
        <v>60.08</v>
      </c>
      <c r="D243">
        <v>0.33069999999999999</v>
      </c>
    </row>
    <row r="244" spans="1:4" x14ac:dyDescent="0.3">
      <c r="A244">
        <v>1</v>
      </c>
      <c r="B244">
        <v>242</v>
      </c>
      <c r="C244">
        <v>60.15</v>
      </c>
      <c r="D244">
        <v>0.32562000000000002</v>
      </c>
    </row>
    <row r="245" spans="1:4" x14ac:dyDescent="0.3">
      <c r="A245">
        <v>1</v>
      </c>
      <c r="B245">
        <v>243</v>
      </c>
      <c r="C245">
        <v>60</v>
      </c>
      <c r="D245">
        <v>0.33</v>
      </c>
    </row>
    <row r="246" spans="1:4" x14ac:dyDescent="0.3">
      <c r="A246">
        <v>1</v>
      </c>
      <c r="B246">
        <v>244</v>
      </c>
      <c r="C246">
        <v>60.09</v>
      </c>
      <c r="D246">
        <v>0.32507999999999998</v>
      </c>
    </row>
    <row r="247" spans="1:4" x14ac:dyDescent="0.3">
      <c r="A247">
        <v>1</v>
      </c>
      <c r="B247">
        <v>245</v>
      </c>
      <c r="C247">
        <v>60.08</v>
      </c>
      <c r="D247">
        <v>0.33024999999999999</v>
      </c>
    </row>
    <row r="248" spans="1:4" x14ac:dyDescent="0.3">
      <c r="A248">
        <v>1</v>
      </c>
      <c r="B248">
        <v>246</v>
      </c>
      <c r="C248">
        <v>60.04</v>
      </c>
      <c r="D248">
        <v>0.32589000000000001</v>
      </c>
    </row>
    <row r="249" spans="1:4" x14ac:dyDescent="0.3">
      <c r="A249">
        <v>1</v>
      </c>
      <c r="B249">
        <v>247</v>
      </c>
      <c r="C249">
        <v>60.14</v>
      </c>
      <c r="D249">
        <v>0.33018999999999998</v>
      </c>
    </row>
    <row r="250" spans="1:4" x14ac:dyDescent="0.3">
      <c r="A250">
        <v>1</v>
      </c>
      <c r="B250">
        <v>248</v>
      </c>
      <c r="C250">
        <v>60.06</v>
      </c>
      <c r="D250">
        <v>0.32496999999999998</v>
      </c>
    </row>
    <row r="251" spans="1:4" x14ac:dyDescent="0.3">
      <c r="A251">
        <v>1</v>
      </c>
      <c r="B251">
        <v>249</v>
      </c>
      <c r="C251">
        <v>60.03</v>
      </c>
      <c r="D251">
        <v>0.32896999999999998</v>
      </c>
    </row>
    <row r="252" spans="1:4" x14ac:dyDescent="0.3">
      <c r="A252">
        <v>1</v>
      </c>
      <c r="B252">
        <v>250</v>
      </c>
      <c r="C252">
        <v>60.04</v>
      </c>
      <c r="D252">
        <v>0.32379999999999998</v>
      </c>
    </row>
    <row r="253" spans="1:4" x14ac:dyDescent="0.3">
      <c r="A253">
        <v>1</v>
      </c>
      <c r="B253">
        <v>251</v>
      </c>
      <c r="C253">
        <v>60.06</v>
      </c>
      <c r="D253">
        <v>0.32679999999999998</v>
      </c>
    </row>
    <row r="254" spans="1:4" x14ac:dyDescent="0.3">
      <c r="A254">
        <v>1</v>
      </c>
      <c r="B254">
        <v>252</v>
      </c>
      <c r="C254">
        <v>59.99</v>
      </c>
      <c r="D254">
        <v>0.32439000000000001</v>
      </c>
    </row>
    <row r="255" spans="1:4" x14ac:dyDescent="0.3">
      <c r="A255">
        <v>1</v>
      </c>
      <c r="B255">
        <v>253</v>
      </c>
      <c r="C255">
        <v>59.97</v>
      </c>
      <c r="D255">
        <v>0.32641999999999999</v>
      </c>
    </row>
    <row r="256" spans="1:4" x14ac:dyDescent="0.3">
      <c r="A256">
        <v>1</v>
      </c>
      <c r="B256">
        <v>254</v>
      </c>
      <c r="C256">
        <v>60</v>
      </c>
      <c r="D256">
        <v>0.32328000000000001</v>
      </c>
    </row>
    <row r="257" spans="1:4" x14ac:dyDescent="0.3">
      <c r="A257">
        <v>1</v>
      </c>
      <c r="B257">
        <v>255</v>
      </c>
      <c r="C257">
        <v>60.08</v>
      </c>
      <c r="D257">
        <v>0.32696999999999998</v>
      </c>
    </row>
    <row r="258" spans="1:4" x14ac:dyDescent="0.3">
      <c r="A258">
        <v>1</v>
      </c>
      <c r="B258">
        <v>256</v>
      </c>
      <c r="C258">
        <v>60.05</v>
      </c>
      <c r="D258">
        <v>0.32367000000000001</v>
      </c>
    </row>
    <row r="259" spans="1:4" x14ac:dyDescent="0.3">
      <c r="A259">
        <v>1</v>
      </c>
      <c r="B259">
        <v>257</v>
      </c>
      <c r="C259">
        <v>60.1</v>
      </c>
      <c r="D259">
        <v>0.32872000000000001</v>
      </c>
    </row>
    <row r="260" spans="1:4" x14ac:dyDescent="0.3">
      <c r="A260">
        <v>1</v>
      </c>
      <c r="B260">
        <v>258</v>
      </c>
      <c r="C260">
        <v>59.96</v>
      </c>
      <c r="D260">
        <v>0.32511000000000001</v>
      </c>
    </row>
    <row r="261" spans="1:4" x14ac:dyDescent="0.3">
      <c r="A261">
        <v>1</v>
      </c>
      <c r="B261">
        <v>259</v>
      </c>
      <c r="C261">
        <v>60.1</v>
      </c>
      <c r="D261">
        <v>0.32955000000000001</v>
      </c>
    </row>
    <row r="262" spans="1:4" x14ac:dyDescent="0.3">
      <c r="A262">
        <v>1</v>
      </c>
      <c r="B262">
        <v>260</v>
      </c>
      <c r="C262">
        <v>59.97</v>
      </c>
      <c r="D262">
        <v>0.32612999999999998</v>
      </c>
    </row>
    <row r="263" spans="1:4" x14ac:dyDescent="0.3">
      <c r="A263">
        <v>1</v>
      </c>
      <c r="B263">
        <v>261</v>
      </c>
      <c r="C263">
        <v>60.05</v>
      </c>
      <c r="D263">
        <v>0.33191999999999999</v>
      </c>
    </row>
    <row r="264" spans="1:4" x14ac:dyDescent="0.3">
      <c r="A264">
        <v>1</v>
      </c>
      <c r="B264">
        <v>262</v>
      </c>
      <c r="C264">
        <v>59.94</v>
      </c>
      <c r="D264">
        <v>0.32880999999999999</v>
      </c>
    </row>
    <row r="265" spans="1:4" x14ac:dyDescent="0.3">
      <c r="A265">
        <v>1</v>
      </c>
      <c r="B265">
        <v>263</v>
      </c>
      <c r="C265">
        <v>59.92</v>
      </c>
      <c r="D265">
        <v>0.33473000000000003</v>
      </c>
    </row>
    <row r="266" spans="1:4" x14ac:dyDescent="0.3">
      <c r="A266">
        <v>1</v>
      </c>
      <c r="B266">
        <v>264</v>
      </c>
      <c r="C266">
        <v>59.96</v>
      </c>
      <c r="D266">
        <v>0.33105000000000001</v>
      </c>
    </row>
    <row r="267" spans="1:4" x14ac:dyDescent="0.3">
      <c r="A267">
        <v>1</v>
      </c>
      <c r="B267">
        <v>265</v>
      </c>
      <c r="C267">
        <v>60.05</v>
      </c>
      <c r="D267">
        <v>0.33496999999999999</v>
      </c>
    </row>
    <row r="268" spans="1:4" x14ac:dyDescent="0.3">
      <c r="A268">
        <v>1</v>
      </c>
      <c r="B268">
        <v>266</v>
      </c>
      <c r="C268">
        <v>59.91</v>
      </c>
      <c r="D268">
        <v>0.33579999999999999</v>
      </c>
    </row>
    <row r="269" spans="1:4" x14ac:dyDescent="0.3">
      <c r="A269">
        <v>1</v>
      </c>
      <c r="B269">
        <v>267</v>
      </c>
      <c r="C269">
        <v>59.97</v>
      </c>
      <c r="D269">
        <v>0.33911000000000002</v>
      </c>
    </row>
    <row r="270" spans="1:4" x14ac:dyDescent="0.3">
      <c r="A270">
        <v>1</v>
      </c>
      <c r="B270">
        <v>268</v>
      </c>
      <c r="C270">
        <v>59.91</v>
      </c>
      <c r="D270">
        <v>0.33811000000000002</v>
      </c>
    </row>
    <row r="271" spans="1:4" x14ac:dyDescent="0.3">
      <c r="A271">
        <v>1</v>
      </c>
      <c r="B271">
        <v>269</v>
      </c>
      <c r="C271">
        <v>59.97</v>
      </c>
      <c r="D271">
        <v>0.34161000000000002</v>
      </c>
    </row>
    <row r="272" spans="1:4" x14ac:dyDescent="0.3">
      <c r="A272">
        <v>1</v>
      </c>
      <c r="B272">
        <v>270</v>
      </c>
      <c r="C272">
        <v>59.92</v>
      </c>
      <c r="D272">
        <v>0.34168999999999999</v>
      </c>
    </row>
    <row r="273" spans="1:4" x14ac:dyDescent="0.3">
      <c r="A273">
        <v>1</v>
      </c>
      <c r="B273">
        <v>271</v>
      </c>
      <c r="C273">
        <v>59.88</v>
      </c>
      <c r="D273">
        <v>0.34844000000000003</v>
      </c>
    </row>
    <row r="274" spans="1:4" x14ac:dyDescent="0.3">
      <c r="A274">
        <v>1</v>
      </c>
      <c r="B274">
        <v>272</v>
      </c>
      <c r="C274">
        <v>59.88</v>
      </c>
      <c r="D274">
        <v>0.35094999999999998</v>
      </c>
    </row>
    <row r="275" spans="1:4" x14ac:dyDescent="0.3">
      <c r="A275">
        <v>1</v>
      </c>
      <c r="B275">
        <v>273</v>
      </c>
      <c r="C275">
        <v>59.95</v>
      </c>
      <c r="D275">
        <v>0.36076999999999998</v>
      </c>
    </row>
    <row r="276" spans="1:4" x14ac:dyDescent="0.3">
      <c r="A276">
        <v>1</v>
      </c>
      <c r="B276">
        <v>274</v>
      </c>
      <c r="C276">
        <v>60</v>
      </c>
      <c r="D276">
        <v>0.36452000000000001</v>
      </c>
    </row>
    <row r="277" spans="1:4" x14ac:dyDescent="0.3">
      <c r="A277">
        <v>1</v>
      </c>
      <c r="B277">
        <v>275</v>
      </c>
      <c r="C277">
        <v>59.97</v>
      </c>
      <c r="D277">
        <v>0.37847999999999998</v>
      </c>
    </row>
    <row r="278" spans="1:4" x14ac:dyDescent="0.3">
      <c r="A278">
        <v>1</v>
      </c>
      <c r="B278">
        <v>276</v>
      </c>
      <c r="C278">
        <v>59.82</v>
      </c>
      <c r="D278">
        <v>0.38397999999999999</v>
      </c>
    </row>
    <row r="279" spans="1:4" x14ac:dyDescent="0.3">
      <c r="A279">
        <v>1</v>
      </c>
      <c r="B279">
        <v>277</v>
      </c>
      <c r="C279">
        <v>59.92</v>
      </c>
      <c r="D279">
        <v>0.39727000000000001</v>
      </c>
    </row>
    <row r="280" spans="1:4" x14ac:dyDescent="0.3">
      <c r="A280">
        <v>1</v>
      </c>
      <c r="B280">
        <v>278</v>
      </c>
      <c r="C280">
        <v>59.79</v>
      </c>
      <c r="D280">
        <v>0.40125</v>
      </c>
    </row>
    <row r="281" spans="1:4" x14ac:dyDescent="0.3">
      <c r="A281">
        <v>1</v>
      </c>
      <c r="B281">
        <v>279</v>
      </c>
      <c r="C281">
        <v>59.88</v>
      </c>
      <c r="D281">
        <v>0.41353000000000001</v>
      </c>
    </row>
    <row r="282" spans="1:4" x14ac:dyDescent="0.3">
      <c r="A282">
        <v>1</v>
      </c>
      <c r="B282">
        <v>280</v>
      </c>
      <c r="C282">
        <v>59.88</v>
      </c>
      <c r="D282">
        <v>0.41808000000000001</v>
      </c>
    </row>
    <row r="283" spans="1:4" x14ac:dyDescent="0.3">
      <c r="A283">
        <v>1</v>
      </c>
      <c r="B283">
        <v>281</v>
      </c>
      <c r="C283">
        <v>59.92</v>
      </c>
      <c r="D283">
        <v>0.42971999999999999</v>
      </c>
    </row>
    <row r="284" spans="1:4" x14ac:dyDescent="0.3">
      <c r="A284">
        <v>1</v>
      </c>
      <c r="B284">
        <v>282</v>
      </c>
      <c r="C284">
        <v>59.93</v>
      </c>
      <c r="D284">
        <v>0.44317000000000001</v>
      </c>
    </row>
    <row r="285" spans="1:4" x14ac:dyDescent="0.3">
      <c r="A285">
        <v>1</v>
      </c>
      <c r="B285">
        <v>283</v>
      </c>
      <c r="C285">
        <v>59.91</v>
      </c>
      <c r="D285">
        <v>0.46253</v>
      </c>
    </row>
    <row r="286" spans="1:4" x14ac:dyDescent="0.3">
      <c r="A286">
        <v>1</v>
      </c>
      <c r="B286">
        <v>284</v>
      </c>
      <c r="C286">
        <v>59.75</v>
      </c>
      <c r="D286">
        <v>0.48241000000000001</v>
      </c>
    </row>
    <row r="287" spans="1:4" x14ac:dyDescent="0.3">
      <c r="A287">
        <v>1</v>
      </c>
      <c r="B287">
        <v>285</v>
      </c>
      <c r="C287">
        <v>59.81</v>
      </c>
      <c r="D287">
        <v>0.51019000000000003</v>
      </c>
    </row>
    <row r="288" spans="1:4" x14ac:dyDescent="0.3">
      <c r="A288">
        <v>1</v>
      </c>
      <c r="B288">
        <v>286</v>
      </c>
      <c r="C288">
        <v>59.87</v>
      </c>
      <c r="D288">
        <v>0.53442000000000001</v>
      </c>
    </row>
    <row r="289" spans="1:4" x14ac:dyDescent="0.3">
      <c r="A289">
        <v>1</v>
      </c>
      <c r="B289">
        <v>287</v>
      </c>
      <c r="C289">
        <v>59.89</v>
      </c>
      <c r="D289">
        <v>0.56906000000000001</v>
      </c>
    </row>
    <row r="290" spans="1:4" x14ac:dyDescent="0.3">
      <c r="A290">
        <v>1</v>
      </c>
      <c r="B290">
        <v>288</v>
      </c>
      <c r="C290">
        <v>59.83</v>
      </c>
      <c r="D290">
        <v>0.59577000000000002</v>
      </c>
    </row>
    <row r="291" spans="1:4" x14ac:dyDescent="0.3">
      <c r="A291">
        <v>1</v>
      </c>
      <c r="B291">
        <v>289</v>
      </c>
      <c r="C291">
        <v>59.85</v>
      </c>
      <c r="D291">
        <v>0.62616000000000005</v>
      </c>
    </row>
    <row r="292" spans="1:4" x14ac:dyDescent="0.3">
      <c r="A292">
        <v>1</v>
      </c>
      <c r="B292">
        <v>290</v>
      </c>
      <c r="C292">
        <v>59.91</v>
      </c>
      <c r="D292">
        <v>0.64200000000000002</v>
      </c>
    </row>
    <row r="293" spans="1:4" x14ac:dyDescent="0.3">
      <c r="A293">
        <v>1</v>
      </c>
      <c r="B293">
        <v>291</v>
      </c>
      <c r="C293">
        <v>59.92</v>
      </c>
      <c r="D293">
        <v>0.66469999999999996</v>
      </c>
    </row>
    <row r="294" spans="1:4" x14ac:dyDescent="0.3">
      <c r="A294">
        <v>1</v>
      </c>
      <c r="B294">
        <v>292</v>
      </c>
      <c r="C294">
        <v>59.93</v>
      </c>
      <c r="D294">
        <v>0.67715999999999998</v>
      </c>
    </row>
    <row r="295" spans="1:4" x14ac:dyDescent="0.3">
      <c r="A295">
        <v>1</v>
      </c>
      <c r="B295">
        <v>293</v>
      </c>
      <c r="C295">
        <v>59.85</v>
      </c>
      <c r="D295">
        <v>0.70711000000000002</v>
      </c>
    </row>
    <row r="296" spans="1:4" x14ac:dyDescent="0.3">
      <c r="A296">
        <v>1</v>
      </c>
      <c r="B296">
        <v>294</v>
      </c>
      <c r="C296">
        <v>59.78</v>
      </c>
      <c r="D296">
        <v>0.73311000000000004</v>
      </c>
    </row>
    <row r="297" spans="1:4" x14ac:dyDescent="0.3">
      <c r="A297">
        <v>1</v>
      </c>
      <c r="B297">
        <v>295</v>
      </c>
      <c r="C297">
        <v>59.82</v>
      </c>
      <c r="D297">
        <v>0.79627999999999999</v>
      </c>
    </row>
    <row r="298" spans="1:4" x14ac:dyDescent="0.3">
      <c r="A298">
        <v>1</v>
      </c>
      <c r="B298">
        <v>296</v>
      </c>
      <c r="C298">
        <v>59.76</v>
      </c>
      <c r="D298">
        <v>0.84297</v>
      </c>
    </row>
    <row r="299" spans="1:4" x14ac:dyDescent="0.3">
      <c r="A299">
        <v>1</v>
      </c>
      <c r="B299">
        <v>297</v>
      </c>
      <c r="C299">
        <v>59.82</v>
      </c>
      <c r="D299">
        <v>0.89553000000000005</v>
      </c>
    </row>
    <row r="300" spans="1:4" x14ac:dyDescent="0.3">
      <c r="A300">
        <v>1</v>
      </c>
      <c r="B300">
        <v>298</v>
      </c>
      <c r="C300">
        <v>59.79</v>
      </c>
      <c r="D300">
        <v>0.94247000000000003</v>
      </c>
    </row>
    <row r="301" spans="1:4" x14ac:dyDescent="0.3">
      <c r="A301">
        <v>1</v>
      </c>
      <c r="B301">
        <v>299</v>
      </c>
      <c r="C301">
        <v>59.75</v>
      </c>
      <c r="D301">
        <v>0.99695</v>
      </c>
    </row>
    <row r="302" spans="1:4" x14ac:dyDescent="0.3">
      <c r="A302">
        <v>1</v>
      </c>
      <c r="B302">
        <v>300</v>
      </c>
      <c r="C302">
        <v>59.86</v>
      </c>
      <c r="D302">
        <v>1.0373399999999999</v>
      </c>
    </row>
    <row r="303" spans="1:4" x14ac:dyDescent="0.3">
      <c r="A303">
        <v>1</v>
      </c>
      <c r="B303">
        <v>301</v>
      </c>
      <c r="C303">
        <v>59.91</v>
      </c>
      <c r="D303">
        <v>1.08006</v>
      </c>
    </row>
    <row r="304" spans="1:4" x14ac:dyDescent="0.3">
      <c r="A304">
        <v>1</v>
      </c>
      <c r="B304">
        <v>302</v>
      </c>
      <c r="C304">
        <v>59.75</v>
      </c>
      <c r="D304">
        <v>1.1012</v>
      </c>
    </row>
    <row r="305" spans="1:4" x14ac:dyDescent="0.3">
      <c r="A305">
        <v>1</v>
      </c>
      <c r="B305">
        <v>303</v>
      </c>
      <c r="C305">
        <v>59.76</v>
      </c>
      <c r="D305">
        <v>1.1285799999999999</v>
      </c>
    </row>
    <row r="306" spans="1:4" x14ac:dyDescent="0.3">
      <c r="A306">
        <v>1</v>
      </c>
      <c r="B306">
        <v>304</v>
      </c>
      <c r="C306">
        <v>59.79</v>
      </c>
      <c r="D306">
        <v>1.14689</v>
      </c>
    </row>
    <row r="307" spans="1:4" x14ac:dyDescent="0.3">
      <c r="A307">
        <v>1</v>
      </c>
      <c r="B307">
        <v>305</v>
      </c>
      <c r="C307">
        <v>59.76</v>
      </c>
      <c r="D307">
        <v>1.18723</v>
      </c>
    </row>
    <row r="308" spans="1:4" x14ac:dyDescent="0.3">
      <c r="A308">
        <v>1</v>
      </c>
      <c r="B308">
        <v>306</v>
      </c>
      <c r="C308">
        <v>59.72</v>
      </c>
      <c r="D308">
        <v>1.22255</v>
      </c>
    </row>
    <row r="309" spans="1:4" x14ac:dyDescent="0.3">
      <c r="A309">
        <v>1</v>
      </c>
      <c r="B309">
        <v>307</v>
      </c>
      <c r="C309">
        <v>59.75</v>
      </c>
      <c r="D309">
        <v>1.27319</v>
      </c>
    </row>
    <row r="310" spans="1:4" x14ac:dyDescent="0.3">
      <c r="A310">
        <v>1</v>
      </c>
      <c r="B310">
        <v>308</v>
      </c>
      <c r="C310">
        <v>59.76</v>
      </c>
      <c r="D310">
        <v>1.31436</v>
      </c>
    </row>
    <row r="311" spans="1:4" x14ac:dyDescent="0.3">
      <c r="A311">
        <v>1</v>
      </c>
      <c r="B311">
        <v>309</v>
      </c>
      <c r="C311">
        <v>59.82</v>
      </c>
      <c r="D311">
        <v>1.36605</v>
      </c>
    </row>
    <row r="312" spans="1:4" x14ac:dyDescent="0.3">
      <c r="A312">
        <v>1</v>
      </c>
      <c r="B312">
        <v>310</v>
      </c>
      <c r="C312">
        <v>59.82</v>
      </c>
      <c r="D312">
        <v>1.42503</v>
      </c>
    </row>
    <row r="313" spans="1:4" x14ac:dyDescent="0.3">
      <c r="A313">
        <v>1</v>
      </c>
      <c r="B313">
        <v>311</v>
      </c>
      <c r="C313">
        <v>59.72</v>
      </c>
      <c r="D313">
        <v>1.4670000000000001</v>
      </c>
    </row>
    <row r="314" spans="1:4" x14ac:dyDescent="0.3">
      <c r="A314">
        <v>1</v>
      </c>
      <c r="B314">
        <v>312</v>
      </c>
      <c r="C314">
        <v>59.74</v>
      </c>
      <c r="D314">
        <v>1.48966</v>
      </c>
    </row>
    <row r="315" spans="1:4" x14ac:dyDescent="0.3">
      <c r="A315">
        <v>1</v>
      </c>
      <c r="B315">
        <v>313</v>
      </c>
      <c r="C315">
        <v>59.66</v>
      </c>
      <c r="D315">
        <v>1.5167999999999999</v>
      </c>
    </row>
    <row r="316" spans="1:4" x14ac:dyDescent="0.3">
      <c r="A316">
        <v>1</v>
      </c>
      <c r="B316">
        <v>314</v>
      </c>
      <c r="C316">
        <v>59.72</v>
      </c>
      <c r="D316">
        <v>1.52847</v>
      </c>
    </row>
    <row r="317" spans="1:4" x14ac:dyDescent="0.3">
      <c r="A317">
        <v>1</v>
      </c>
      <c r="B317">
        <v>315</v>
      </c>
      <c r="C317">
        <v>59.75</v>
      </c>
      <c r="D317">
        <v>1.5464199999999999</v>
      </c>
    </row>
    <row r="318" spans="1:4" x14ac:dyDescent="0.3">
      <c r="A318">
        <v>1</v>
      </c>
      <c r="B318">
        <v>316</v>
      </c>
      <c r="C318">
        <v>59.71</v>
      </c>
      <c r="D318">
        <v>1.5525</v>
      </c>
    </row>
    <row r="319" spans="1:4" x14ac:dyDescent="0.3">
      <c r="A319">
        <v>1</v>
      </c>
      <c r="B319">
        <v>317</v>
      </c>
      <c r="C319">
        <v>59.79</v>
      </c>
      <c r="D319">
        <v>1.57663</v>
      </c>
    </row>
    <row r="320" spans="1:4" x14ac:dyDescent="0.3">
      <c r="A320">
        <v>1</v>
      </c>
      <c r="B320">
        <v>318</v>
      </c>
      <c r="C320">
        <v>59.8</v>
      </c>
      <c r="D320">
        <v>1.5890599999999999</v>
      </c>
    </row>
    <row r="321" spans="1:4" x14ac:dyDescent="0.3">
      <c r="A321">
        <v>1</v>
      </c>
      <c r="B321">
        <v>319</v>
      </c>
      <c r="C321">
        <v>59.67</v>
      </c>
      <c r="D321">
        <v>1.6107499999999999</v>
      </c>
    </row>
    <row r="322" spans="1:4" x14ac:dyDescent="0.3">
      <c r="A322">
        <v>1</v>
      </c>
      <c r="B322">
        <v>320</v>
      </c>
      <c r="C322">
        <v>59.69</v>
      </c>
      <c r="D322">
        <v>1.6203399999999999</v>
      </c>
    </row>
    <row r="323" spans="1:4" x14ac:dyDescent="0.3">
      <c r="A323">
        <v>2</v>
      </c>
      <c r="B323">
        <v>1</v>
      </c>
      <c r="C323">
        <v>59.65</v>
      </c>
      <c r="D323">
        <v>1.6401300000000001</v>
      </c>
    </row>
    <row r="324" spans="1:4" x14ac:dyDescent="0.3">
      <c r="A324">
        <v>2</v>
      </c>
      <c r="B324">
        <v>2</v>
      </c>
      <c r="C324">
        <v>59.66</v>
      </c>
      <c r="D324">
        <v>1.6470899999999999</v>
      </c>
    </row>
    <row r="325" spans="1:4" x14ac:dyDescent="0.3">
      <c r="A325">
        <v>2</v>
      </c>
      <c r="B325">
        <v>3</v>
      </c>
      <c r="C325">
        <v>59.71</v>
      </c>
      <c r="D325">
        <v>1.64317</v>
      </c>
    </row>
    <row r="326" spans="1:4" x14ac:dyDescent="0.3">
      <c r="A326">
        <v>2</v>
      </c>
      <c r="B326">
        <v>4</v>
      </c>
      <c r="C326">
        <v>59.74</v>
      </c>
      <c r="D326">
        <v>1.64289</v>
      </c>
    </row>
    <row r="327" spans="1:4" x14ac:dyDescent="0.3">
      <c r="A327">
        <v>2</v>
      </c>
      <c r="B327">
        <v>5</v>
      </c>
      <c r="C327">
        <v>59.73</v>
      </c>
      <c r="D327">
        <v>1.6360300000000001</v>
      </c>
    </row>
    <row r="328" spans="1:4" x14ac:dyDescent="0.3">
      <c r="A328">
        <v>2</v>
      </c>
      <c r="B328">
        <v>6</v>
      </c>
      <c r="C328">
        <v>59.7</v>
      </c>
      <c r="D328">
        <v>1.63886</v>
      </c>
    </row>
    <row r="329" spans="1:4" x14ac:dyDescent="0.3">
      <c r="A329">
        <v>2</v>
      </c>
      <c r="B329">
        <v>7</v>
      </c>
      <c r="C329">
        <v>59.64</v>
      </c>
      <c r="D329">
        <v>1.6259699999999999</v>
      </c>
    </row>
    <row r="330" spans="1:4" x14ac:dyDescent="0.3">
      <c r="A330">
        <v>2</v>
      </c>
      <c r="B330">
        <v>8</v>
      </c>
      <c r="C330">
        <v>59.68</v>
      </c>
      <c r="D330">
        <v>1.6217699999999999</v>
      </c>
    </row>
    <row r="331" spans="1:4" x14ac:dyDescent="0.3">
      <c r="A331">
        <v>2</v>
      </c>
      <c r="B331">
        <v>9</v>
      </c>
      <c r="C331">
        <v>59.65</v>
      </c>
      <c r="D331">
        <v>1.60395</v>
      </c>
    </row>
    <row r="332" spans="1:4" x14ac:dyDescent="0.3">
      <c r="A332">
        <v>2</v>
      </c>
      <c r="B332">
        <v>10</v>
      </c>
      <c r="C332">
        <v>59.64</v>
      </c>
      <c r="D332">
        <v>1.59005</v>
      </c>
    </row>
    <row r="333" spans="1:4" x14ac:dyDescent="0.3">
      <c r="A333">
        <v>2</v>
      </c>
      <c r="B333">
        <v>11</v>
      </c>
      <c r="C333">
        <v>59.71</v>
      </c>
      <c r="D333">
        <v>1.56497</v>
      </c>
    </row>
    <row r="334" spans="1:4" x14ac:dyDescent="0.3">
      <c r="A334">
        <v>2</v>
      </c>
      <c r="B334">
        <v>12</v>
      </c>
      <c r="C334">
        <v>59.65</v>
      </c>
      <c r="D334">
        <v>1.54752</v>
      </c>
    </row>
    <row r="335" spans="1:4" x14ac:dyDescent="0.3">
      <c r="A335">
        <v>2</v>
      </c>
      <c r="B335">
        <v>13</v>
      </c>
      <c r="C335">
        <v>59.6</v>
      </c>
      <c r="D335">
        <v>1.51833</v>
      </c>
    </row>
    <row r="336" spans="1:4" x14ac:dyDescent="0.3">
      <c r="A336">
        <v>2</v>
      </c>
      <c r="B336">
        <v>14</v>
      </c>
      <c r="C336">
        <v>59.73</v>
      </c>
      <c r="D336">
        <v>1.4928300000000001</v>
      </c>
    </row>
    <row r="337" spans="1:4" x14ac:dyDescent="0.3">
      <c r="A337">
        <v>2</v>
      </c>
      <c r="B337">
        <v>15</v>
      </c>
      <c r="C337">
        <v>59.67</v>
      </c>
      <c r="D337">
        <v>1.4676100000000001</v>
      </c>
    </row>
    <row r="338" spans="1:4" x14ac:dyDescent="0.3">
      <c r="A338">
        <v>2</v>
      </c>
      <c r="B338">
        <v>16</v>
      </c>
      <c r="C338">
        <v>59.71</v>
      </c>
      <c r="D338">
        <v>1.4484399999999999</v>
      </c>
    </row>
    <row r="339" spans="1:4" x14ac:dyDescent="0.3">
      <c r="A339">
        <v>2</v>
      </c>
      <c r="B339">
        <v>17</v>
      </c>
      <c r="C339">
        <v>59.58</v>
      </c>
      <c r="D339">
        <v>1.4323600000000001</v>
      </c>
    </row>
    <row r="340" spans="1:4" x14ac:dyDescent="0.3">
      <c r="A340">
        <v>2</v>
      </c>
      <c r="B340">
        <v>18</v>
      </c>
      <c r="C340">
        <v>59.65</v>
      </c>
      <c r="D340">
        <v>1.41964</v>
      </c>
    </row>
    <row r="341" spans="1:4" x14ac:dyDescent="0.3">
      <c r="A341">
        <v>2</v>
      </c>
      <c r="B341">
        <v>19</v>
      </c>
      <c r="C341">
        <v>59.59</v>
      </c>
      <c r="D341">
        <v>1.40463</v>
      </c>
    </row>
    <row r="342" spans="1:4" x14ac:dyDescent="0.3">
      <c r="A342">
        <v>2</v>
      </c>
      <c r="B342">
        <v>20</v>
      </c>
      <c r="C342">
        <v>59.54</v>
      </c>
      <c r="D342">
        <v>1.3716699999999999</v>
      </c>
    </row>
    <row r="343" spans="1:4" x14ac:dyDescent="0.3">
      <c r="A343">
        <v>2</v>
      </c>
      <c r="B343">
        <v>21</v>
      </c>
      <c r="C343">
        <v>59.65</v>
      </c>
      <c r="D343">
        <v>1.3338699999999999</v>
      </c>
    </row>
    <row r="344" spans="1:4" x14ac:dyDescent="0.3">
      <c r="A344">
        <v>2</v>
      </c>
      <c r="B344">
        <v>22</v>
      </c>
      <c r="C344">
        <v>59.6</v>
      </c>
      <c r="D344">
        <v>1.3068900000000001</v>
      </c>
    </row>
    <row r="345" spans="1:4" x14ac:dyDescent="0.3">
      <c r="A345">
        <v>2</v>
      </c>
      <c r="B345">
        <v>23</v>
      </c>
      <c r="C345">
        <v>59.6</v>
      </c>
      <c r="D345">
        <v>1.2656099999999999</v>
      </c>
    </row>
    <row r="346" spans="1:4" x14ac:dyDescent="0.3">
      <c r="A346">
        <v>2</v>
      </c>
      <c r="B346">
        <v>24</v>
      </c>
      <c r="C346">
        <v>59.58</v>
      </c>
      <c r="D346">
        <v>1.23414</v>
      </c>
    </row>
    <row r="347" spans="1:4" x14ac:dyDescent="0.3">
      <c r="A347">
        <v>2</v>
      </c>
      <c r="B347">
        <v>25</v>
      </c>
      <c r="C347">
        <v>59.65</v>
      </c>
      <c r="D347">
        <v>1.1936599999999999</v>
      </c>
    </row>
    <row r="348" spans="1:4" x14ac:dyDescent="0.3">
      <c r="A348">
        <v>2</v>
      </c>
      <c r="B348">
        <v>26</v>
      </c>
      <c r="C348">
        <v>59.62</v>
      </c>
      <c r="D348">
        <v>1.16411</v>
      </c>
    </row>
    <row r="349" spans="1:4" x14ac:dyDescent="0.3">
      <c r="A349">
        <v>2</v>
      </c>
      <c r="B349">
        <v>27</v>
      </c>
      <c r="C349">
        <v>59.56</v>
      </c>
      <c r="D349">
        <v>1.13531</v>
      </c>
    </row>
    <row r="350" spans="1:4" x14ac:dyDescent="0.3">
      <c r="A350">
        <v>2</v>
      </c>
      <c r="B350">
        <v>28</v>
      </c>
      <c r="C350">
        <v>59.55</v>
      </c>
      <c r="D350">
        <v>1.11816</v>
      </c>
    </row>
    <row r="351" spans="1:4" x14ac:dyDescent="0.3">
      <c r="A351">
        <v>2</v>
      </c>
      <c r="B351">
        <v>29</v>
      </c>
      <c r="C351">
        <v>59.55</v>
      </c>
      <c r="D351">
        <v>1.1006899999999999</v>
      </c>
    </row>
    <row r="352" spans="1:4" x14ac:dyDescent="0.3">
      <c r="A352">
        <v>2</v>
      </c>
      <c r="B352">
        <v>30</v>
      </c>
      <c r="C352">
        <v>59.53</v>
      </c>
      <c r="D352">
        <v>1.0859099999999999</v>
      </c>
    </row>
    <row r="353" spans="1:4" x14ac:dyDescent="0.3">
      <c r="A353">
        <v>2</v>
      </c>
      <c r="B353">
        <v>31</v>
      </c>
      <c r="C353">
        <v>59.57</v>
      </c>
      <c r="D353">
        <v>1.06742</v>
      </c>
    </row>
    <row r="354" spans="1:4" x14ac:dyDescent="0.3">
      <c r="A354">
        <v>2</v>
      </c>
      <c r="B354">
        <v>32</v>
      </c>
      <c r="C354">
        <v>59.53</v>
      </c>
      <c r="D354">
        <v>1.04247</v>
      </c>
    </row>
    <row r="355" spans="1:4" x14ac:dyDescent="0.3">
      <c r="A355">
        <v>2</v>
      </c>
      <c r="B355">
        <v>33</v>
      </c>
      <c r="C355">
        <v>59.57</v>
      </c>
      <c r="D355">
        <v>1.0134099999999999</v>
      </c>
    </row>
    <row r="356" spans="1:4" x14ac:dyDescent="0.3">
      <c r="A356">
        <v>2</v>
      </c>
      <c r="B356">
        <v>34</v>
      </c>
      <c r="C356">
        <v>59.66</v>
      </c>
      <c r="D356">
        <v>0.98148000000000002</v>
      </c>
    </row>
    <row r="357" spans="1:4" x14ac:dyDescent="0.3">
      <c r="A357">
        <v>2</v>
      </c>
      <c r="B357">
        <v>35</v>
      </c>
      <c r="C357">
        <v>59.56</v>
      </c>
      <c r="D357">
        <v>0.9335</v>
      </c>
    </row>
    <row r="358" spans="1:4" x14ac:dyDescent="0.3">
      <c r="A358">
        <v>2</v>
      </c>
      <c r="B358">
        <v>36</v>
      </c>
      <c r="C358">
        <v>59.5</v>
      </c>
      <c r="D358">
        <v>0.90866000000000002</v>
      </c>
    </row>
    <row r="359" spans="1:4" x14ac:dyDescent="0.3">
      <c r="A359">
        <v>2</v>
      </c>
      <c r="B359">
        <v>37</v>
      </c>
      <c r="C359">
        <v>59.57</v>
      </c>
      <c r="D359">
        <v>0.87473000000000001</v>
      </c>
    </row>
    <row r="360" spans="1:4" x14ac:dyDescent="0.3">
      <c r="A360">
        <v>2</v>
      </c>
      <c r="B360">
        <v>38</v>
      </c>
      <c r="C360">
        <v>59.51</v>
      </c>
      <c r="D360">
        <v>0.85441</v>
      </c>
    </row>
    <row r="361" spans="1:4" x14ac:dyDescent="0.3">
      <c r="A361">
        <v>2</v>
      </c>
      <c r="B361">
        <v>39</v>
      </c>
      <c r="C361">
        <v>59.51</v>
      </c>
      <c r="D361">
        <v>0.83091000000000004</v>
      </c>
    </row>
    <row r="362" spans="1:4" x14ac:dyDescent="0.3">
      <c r="A362">
        <v>2</v>
      </c>
      <c r="B362">
        <v>40</v>
      </c>
      <c r="C362">
        <v>59.51</v>
      </c>
      <c r="D362">
        <v>0.82004999999999995</v>
      </c>
    </row>
    <row r="363" spans="1:4" x14ac:dyDescent="0.3">
      <c r="A363">
        <v>2</v>
      </c>
      <c r="B363">
        <v>41</v>
      </c>
      <c r="C363">
        <v>59.52</v>
      </c>
      <c r="D363">
        <v>0.80654999999999999</v>
      </c>
    </row>
    <row r="364" spans="1:4" x14ac:dyDescent="0.3">
      <c r="A364">
        <v>2</v>
      </c>
      <c r="B364">
        <v>42</v>
      </c>
      <c r="C364">
        <v>59.61</v>
      </c>
      <c r="D364">
        <v>0.79805999999999999</v>
      </c>
    </row>
    <row r="365" spans="1:4" x14ac:dyDescent="0.3">
      <c r="A365">
        <v>2</v>
      </c>
      <c r="B365">
        <v>43</v>
      </c>
      <c r="C365">
        <v>59.55</v>
      </c>
      <c r="D365">
        <v>0.77914000000000005</v>
      </c>
    </row>
    <row r="366" spans="1:4" x14ac:dyDescent="0.3">
      <c r="A366">
        <v>2</v>
      </c>
      <c r="B366">
        <v>44</v>
      </c>
      <c r="C366">
        <v>59.5</v>
      </c>
      <c r="D366">
        <v>0.76183000000000001</v>
      </c>
    </row>
    <row r="367" spans="1:4" x14ac:dyDescent="0.3">
      <c r="A367">
        <v>2</v>
      </c>
      <c r="B367">
        <v>45</v>
      </c>
      <c r="C367">
        <v>59.53</v>
      </c>
      <c r="D367">
        <v>0.74097999999999997</v>
      </c>
    </row>
    <row r="368" spans="1:4" x14ac:dyDescent="0.3">
      <c r="A368">
        <v>2</v>
      </c>
      <c r="B368">
        <v>46</v>
      </c>
      <c r="C368">
        <v>59.6</v>
      </c>
      <c r="D368">
        <v>0.71984000000000004</v>
      </c>
    </row>
    <row r="369" spans="1:4" x14ac:dyDescent="0.3">
      <c r="A369">
        <v>2</v>
      </c>
      <c r="B369">
        <v>47</v>
      </c>
      <c r="C369">
        <v>59.44</v>
      </c>
      <c r="D369">
        <v>0.69923000000000002</v>
      </c>
    </row>
    <row r="370" spans="1:4" x14ac:dyDescent="0.3">
      <c r="A370">
        <v>2</v>
      </c>
      <c r="B370">
        <v>48</v>
      </c>
      <c r="C370">
        <v>59.47</v>
      </c>
      <c r="D370">
        <v>0.68008999999999997</v>
      </c>
    </row>
    <row r="371" spans="1:4" x14ac:dyDescent="0.3">
      <c r="A371">
        <v>2</v>
      </c>
      <c r="B371">
        <v>49</v>
      </c>
      <c r="C371">
        <v>59.44</v>
      </c>
      <c r="D371">
        <v>0.66364000000000001</v>
      </c>
    </row>
    <row r="372" spans="1:4" x14ac:dyDescent="0.3">
      <c r="A372">
        <v>2</v>
      </c>
      <c r="B372">
        <v>50</v>
      </c>
      <c r="C372">
        <v>59.47</v>
      </c>
      <c r="D372">
        <v>0.64490999999999998</v>
      </c>
    </row>
    <row r="373" spans="1:4" x14ac:dyDescent="0.3">
      <c r="A373">
        <v>2</v>
      </c>
      <c r="B373">
        <v>51</v>
      </c>
      <c r="C373">
        <v>59.57</v>
      </c>
      <c r="D373">
        <v>0.62736999999999998</v>
      </c>
    </row>
    <row r="374" spans="1:4" x14ac:dyDescent="0.3">
      <c r="A374">
        <v>2</v>
      </c>
      <c r="B374">
        <v>52</v>
      </c>
      <c r="C374">
        <v>59.48</v>
      </c>
      <c r="D374">
        <v>0.62307999999999997</v>
      </c>
    </row>
    <row r="375" spans="1:4" x14ac:dyDescent="0.3">
      <c r="A375">
        <v>2</v>
      </c>
      <c r="B375">
        <v>53</v>
      </c>
      <c r="C375">
        <v>59.47</v>
      </c>
      <c r="D375">
        <v>0.61206000000000005</v>
      </c>
    </row>
    <row r="376" spans="1:4" x14ac:dyDescent="0.3">
      <c r="A376">
        <v>2</v>
      </c>
      <c r="B376">
        <v>54</v>
      </c>
      <c r="C376">
        <v>59.54</v>
      </c>
      <c r="D376">
        <v>0.60926999999999998</v>
      </c>
    </row>
    <row r="377" spans="1:4" x14ac:dyDescent="0.3">
      <c r="A377">
        <v>2</v>
      </c>
      <c r="B377">
        <v>55</v>
      </c>
      <c r="C377">
        <v>59.55</v>
      </c>
      <c r="D377">
        <v>0.59506000000000003</v>
      </c>
    </row>
    <row r="378" spans="1:4" x14ac:dyDescent="0.3">
      <c r="A378">
        <v>2</v>
      </c>
      <c r="B378">
        <v>56</v>
      </c>
      <c r="C378">
        <v>59.51</v>
      </c>
      <c r="D378">
        <v>0.58618999999999999</v>
      </c>
    </row>
    <row r="379" spans="1:4" x14ac:dyDescent="0.3">
      <c r="A379">
        <v>2</v>
      </c>
      <c r="B379">
        <v>57</v>
      </c>
      <c r="C379">
        <v>59.34</v>
      </c>
      <c r="D379">
        <v>0.57155</v>
      </c>
    </row>
    <row r="380" spans="1:4" x14ac:dyDescent="0.3">
      <c r="A380">
        <v>2</v>
      </c>
      <c r="B380">
        <v>58</v>
      </c>
      <c r="C380">
        <v>59.43</v>
      </c>
      <c r="D380">
        <v>0.56286000000000003</v>
      </c>
    </row>
    <row r="381" spans="1:4" x14ac:dyDescent="0.3">
      <c r="A381">
        <v>2</v>
      </c>
      <c r="B381">
        <v>59</v>
      </c>
      <c r="C381">
        <v>59.44</v>
      </c>
      <c r="D381">
        <v>0.54805000000000004</v>
      </c>
    </row>
    <row r="382" spans="1:4" x14ac:dyDescent="0.3">
      <c r="A382">
        <v>2</v>
      </c>
      <c r="B382">
        <v>60</v>
      </c>
      <c r="C382">
        <v>59.47</v>
      </c>
      <c r="D382">
        <v>0.53720000000000001</v>
      </c>
    </row>
    <row r="383" spans="1:4" x14ac:dyDescent="0.3">
      <c r="A383">
        <v>2</v>
      </c>
      <c r="B383">
        <v>61</v>
      </c>
      <c r="C383">
        <v>59.53</v>
      </c>
      <c r="D383">
        <v>0.52585999999999999</v>
      </c>
    </row>
    <row r="384" spans="1:4" x14ac:dyDescent="0.3">
      <c r="A384">
        <v>2</v>
      </c>
      <c r="B384">
        <v>62</v>
      </c>
      <c r="C384">
        <v>59.44</v>
      </c>
      <c r="D384">
        <v>0.51812999999999998</v>
      </c>
    </row>
    <row r="385" spans="1:4" x14ac:dyDescent="0.3">
      <c r="A385">
        <v>2</v>
      </c>
      <c r="B385">
        <v>63</v>
      </c>
      <c r="C385">
        <v>59.45</v>
      </c>
      <c r="D385">
        <v>0.51141999999999999</v>
      </c>
    </row>
    <row r="386" spans="1:4" x14ac:dyDescent="0.3">
      <c r="A386">
        <v>2</v>
      </c>
      <c r="B386">
        <v>64</v>
      </c>
      <c r="C386">
        <v>59.53</v>
      </c>
      <c r="D386">
        <v>0.50902999999999998</v>
      </c>
    </row>
    <row r="387" spans="1:4" x14ac:dyDescent="0.3">
      <c r="A387">
        <v>2</v>
      </c>
      <c r="B387">
        <v>65</v>
      </c>
      <c r="C387">
        <v>59.45</v>
      </c>
      <c r="D387">
        <v>0.50019999999999998</v>
      </c>
    </row>
    <row r="388" spans="1:4" x14ac:dyDescent="0.3">
      <c r="A388">
        <v>2</v>
      </c>
      <c r="B388">
        <v>66</v>
      </c>
      <c r="C388">
        <v>59.37</v>
      </c>
      <c r="D388">
        <v>0.50170000000000003</v>
      </c>
    </row>
    <row r="389" spans="1:4" x14ac:dyDescent="0.3">
      <c r="A389">
        <v>2</v>
      </c>
      <c r="B389">
        <v>67</v>
      </c>
      <c r="C389">
        <v>59.36</v>
      </c>
      <c r="D389">
        <v>0.48993999999999999</v>
      </c>
    </row>
    <row r="390" spans="1:4" x14ac:dyDescent="0.3">
      <c r="A390">
        <v>2</v>
      </c>
      <c r="B390">
        <v>68</v>
      </c>
      <c r="C390">
        <v>59.41</v>
      </c>
      <c r="D390">
        <v>0.48659000000000002</v>
      </c>
    </row>
    <row r="391" spans="1:4" x14ac:dyDescent="0.3">
      <c r="A391">
        <v>2</v>
      </c>
      <c r="B391">
        <v>69</v>
      </c>
      <c r="C391">
        <v>59.39</v>
      </c>
      <c r="D391">
        <v>0.47522999999999999</v>
      </c>
    </row>
    <row r="392" spans="1:4" x14ac:dyDescent="0.3">
      <c r="A392">
        <v>2</v>
      </c>
      <c r="B392">
        <v>70</v>
      </c>
      <c r="C392">
        <v>59.43</v>
      </c>
      <c r="D392">
        <v>0.47177000000000002</v>
      </c>
    </row>
    <row r="393" spans="1:4" x14ac:dyDescent="0.3">
      <c r="A393">
        <v>2</v>
      </c>
      <c r="B393">
        <v>71</v>
      </c>
      <c r="C393">
        <v>59.38</v>
      </c>
      <c r="D393">
        <v>0.46117000000000002</v>
      </c>
    </row>
    <row r="394" spans="1:4" x14ac:dyDescent="0.3">
      <c r="A394">
        <v>2</v>
      </c>
      <c r="B394">
        <v>72</v>
      </c>
      <c r="C394">
        <v>59.36</v>
      </c>
      <c r="D394">
        <v>0.45634000000000002</v>
      </c>
    </row>
    <row r="395" spans="1:4" x14ac:dyDescent="0.3">
      <c r="A395">
        <v>2</v>
      </c>
      <c r="B395">
        <v>73</v>
      </c>
      <c r="C395">
        <v>59.36</v>
      </c>
      <c r="D395">
        <v>0.44766</v>
      </c>
    </row>
    <row r="396" spans="1:4" x14ac:dyDescent="0.3">
      <c r="A396">
        <v>2</v>
      </c>
      <c r="B396">
        <v>74</v>
      </c>
      <c r="C396">
        <v>59.48</v>
      </c>
      <c r="D396">
        <v>0.44563999999999998</v>
      </c>
    </row>
    <row r="397" spans="1:4" x14ac:dyDescent="0.3">
      <c r="A397">
        <v>2</v>
      </c>
      <c r="B397">
        <v>75</v>
      </c>
      <c r="C397">
        <v>59.41</v>
      </c>
      <c r="D397">
        <v>0.43972</v>
      </c>
    </row>
    <row r="398" spans="1:4" x14ac:dyDescent="0.3">
      <c r="A398">
        <v>2</v>
      </c>
      <c r="B398">
        <v>76</v>
      </c>
      <c r="C398">
        <v>59.33</v>
      </c>
      <c r="D398">
        <v>0.43891999999999998</v>
      </c>
    </row>
    <row r="399" spans="1:4" x14ac:dyDescent="0.3">
      <c r="A399">
        <v>2</v>
      </c>
      <c r="B399">
        <v>77</v>
      </c>
      <c r="C399">
        <v>59.35</v>
      </c>
      <c r="D399">
        <v>0.43608000000000002</v>
      </c>
    </row>
    <row r="400" spans="1:4" x14ac:dyDescent="0.3">
      <c r="A400">
        <v>2</v>
      </c>
      <c r="B400">
        <v>78</v>
      </c>
      <c r="C400">
        <v>59.3</v>
      </c>
      <c r="D400">
        <v>0.43419999999999997</v>
      </c>
    </row>
    <row r="401" spans="1:4" x14ac:dyDescent="0.3">
      <c r="A401">
        <v>2</v>
      </c>
      <c r="B401">
        <v>79</v>
      </c>
      <c r="C401">
        <v>59.28</v>
      </c>
      <c r="D401">
        <v>0.42809000000000003</v>
      </c>
    </row>
    <row r="402" spans="1:4" x14ac:dyDescent="0.3">
      <c r="A402">
        <v>2</v>
      </c>
      <c r="B402">
        <v>80</v>
      </c>
      <c r="C402">
        <v>59.33</v>
      </c>
      <c r="D402">
        <v>0.42791000000000001</v>
      </c>
    </row>
    <row r="403" spans="1:4" x14ac:dyDescent="0.3">
      <c r="A403">
        <v>2</v>
      </c>
      <c r="B403">
        <v>81</v>
      </c>
      <c r="C403">
        <v>59.31</v>
      </c>
      <c r="D403">
        <v>0.41841</v>
      </c>
    </row>
    <row r="404" spans="1:4" x14ac:dyDescent="0.3">
      <c r="A404">
        <v>2</v>
      </c>
      <c r="B404">
        <v>82</v>
      </c>
      <c r="C404">
        <v>59.34</v>
      </c>
      <c r="D404">
        <v>0.41760999999999998</v>
      </c>
    </row>
    <row r="405" spans="1:4" x14ac:dyDescent="0.3">
      <c r="A405">
        <v>2</v>
      </c>
      <c r="B405">
        <v>83</v>
      </c>
      <c r="C405">
        <v>59.38</v>
      </c>
      <c r="D405">
        <v>0.40892000000000001</v>
      </c>
    </row>
    <row r="406" spans="1:4" x14ac:dyDescent="0.3">
      <c r="A406">
        <v>2</v>
      </c>
      <c r="B406">
        <v>84</v>
      </c>
      <c r="C406">
        <v>59.39</v>
      </c>
      <c r="D406">
        <v>0.40877999999999998</v>
      </c>
    </row>
    <row r="407" spans="1:4" x14ac:dyDescent="0.3">
      <c r="A407">
        <v>2</v>
      </c>
      <c r="B407">
        <v>85</v>
      </c>
      <c r="C407">
        <v>59.35</v>
      </c>
      <c r="D407">
        <v>0.40142</v>
      </c>
    </row>
    <row r="408" spans="1:4" x14ac:dyDescent="0.3">
      <c r="A408">
        <v>2</v>
      </c>
      <c r="B408">
        <v>86</v>
      </c>
      <c r="C408">
        <v>59.26</v>
      </c>
      <c r="D408">
        <v>0.40328000000000003</v>
      </c>
    </row>
    <row r="409" spans="1:4" x14ac:dyDescent="0.3">
      <c r="A409">
        <v>2</v>
      </c>
      <c r="B409">
        <v>87</v>
      </c>
      <c r="C409">
        <v>59.33</v>
      </c>
      <c r="D409">
        <v>0.39727000000000001</v>
      </c>
    </row>
    <row r="410" spans="1:4" x14ac:dyDescent="0.3">
      <c r="A410">
        <v>2</v>
      </c>
      <c r="B410">
        <v>88</v>
      </c>
      <c r="C410">
        <v>59.32</v>
      </c>
      <c r="D410">
        <v>0.39944000000000002</v>
      </c>
    </row>
    <row r="411" spans="1:4" x14ac:dyDescent="0.3">
      <c r="A411">
        <v>2</v>
      </c>
      <c r="B411">
        <v>89</v>
      </c>
      <c r="C411">
        <v>59.29</v>
      </c>
      <c r="D411">
        <v>0.39506000000000002</v>
      </c>
    </row>
    <row r="412" spans="1:4" x14ac:dyDescent="0.3">
      <c r="A412">
        <v>2</v>
      </c>
      <c r="B412">
        <v>90</v>
      </c>
      <c r="C412">
        <v>59.29</v>
      </c>
      <c r="D412">
        <v>0.39645000000000002</v>
      </c>
    </row>
    <row r="413" spans="1:4" x14ac:dyDescent="0.3">
      <c r="A413">
        <v>2</v>
      </c>
      <c r="B413">
        <v>91</v>
      </c>
      <c r="C413">
        <v>59.3</v>
      </c>
      <c r="D413">
        <v>0.39163999999999999</v>
      </c>
    </row>
    <row r="414" spans="1:4" x14ac:dyDescent="0.3">
      <c r="A414">
        <v>2</v>
      </c>
      <c r="B414">
        <v>92</v>
      </c>
      <c r="C414">
        <v>59.3</v>
      </c>
      <c r="D414">
        <v>0.39201999999999998</v>
      </c>
    </row>
    <row r="415" spans="1:4" x14ac:dyDescent="0.3">
      <c r="A415">
        <v>2</v>
      </c>
      <c r="B415">
        <v>93</v>
      </c>
      <c r="C415">
        <v>59.35</v>
      </c>
      <c r="D415">
        <v>0.38808999999999999</v>
      </c>
    </row>
    <row r="416" spans="1:4" x14ac:dyDescent="0.3">
      <c r="A416">
        <v>2</v>
      </c>
      <c r="B416">
        <v>94</v>
      </c>
      <c r="C416">
        <v>59.26</v>
      </c>
      <c r="D416">
        <v>0.38846999999999998</v>
      </c>
    </row>
    <row r="417" spans="1:4" x14ac:dyDescent="0.3">
      <c r="A417">
        <v>2</v>
      </c>
      <c r="B417">
        <v>95</v>
      </c>
      <c r="C417">
        <v>59.3</v>
      </c>
      <c r="D417">
        <v>0.38045000000000001</v>
      </c>
    </row>
    <row r="418" spans="1:4" x14ac:dyDescent="0.3">
      <c r="A418">
        <v>2</v>
      </c>
      <c r="B418">
        <v>96</v>
      </c>
      <c r="C418">
        <v>59.2</v>
      </c>
      <c r="D418">
        <v>0.38296999999999998</v>
      </c>
    </row>
    <row r="419" spans="1:4" x14ac:dyDescent="0.3">
      <c r="A419">
        <v>2</v>
      </c>
      <c r="B419">
        <v>97</v>
      </c>
      <c r="C419">
        <v>59.18</v>
      </c>
      <c r="D419">
        <v>0.37708000000000003</v>
      </c>
    </row>
    <row r="420" spans="1:4" x14ac:dyDescent="0.3">
      <c r="A420">
        <v>2</v>
      </c>
      <c r="B420">
        <v>98</v>
      </c>
      <c r="C420">
        <v>59.17</v>
      </c>
      <c r="D420">
        <v>0.38085999999999998</v>
      </c>
    </row>
    <row r="421" spans="1:4" x14ac:dyDescent="0.3">
      <c r="A421">
        <v>2</v>
      </c>
      <c r="B421">
        <v>99</v>
      </c>
      <c r="C421">
        <v>59.27</v>
      </c>
      <c r="D421">
        <v>0.37462000000000001</v>
      </c>
    </row>
    <row r="422" spans="1:4" x14ac:dyDescent="0.3">
      <c r="A422">
        <v>2</v>
      </c>
      <c r="B422">
        <v>100</v>
      </c>
      <c r="C422">
        <v>59.28</v>
      </c>
      <c r="D422">
        <v>0.37806000000000001</v>
      </c>
    </row>
    <row r="423" spans="1:4" x14ac:dyDescent="0.3">
      <c r="A423">
        <v>2</v>
      </c>
      <c r="B423">
        <v>101</v>
      </c>
      <c r="C423">
        <v>59.28</v>
      </c>
      <c r="D423">
        <v>0.37352000000000002</v>
      </c>
    </row>
    <row r="424" spans="1:4" x14ac:dyDescent="0.3">
      <c r="A424">
        <v>2</v>
      </c>
      <c r="B424">
        <v>102</v>
      </c>
      <c r="C424">
        <v>59.28</v>
      </c>
      <c r="D424">
        <v>0.37776999999999999</v>
      </c>
    </row>
    <row r="425" spans="1:4" x14ac:dyDescent="0.3">
      <c r="A425">
        <v>2</v>
      </c>
      <c r="B425">
        <v>103</v>
      </c>
      <c r="C425">
        <v>59.34</v>
      </c>
      <c r="D425">
        <v>0.37206</v>
      </c>
    </row>
    <row r="426" spans="1:4" x14ac:dyDescent="0.3">
      <c r="A426">
        <v>2</v>
      </c>
      <c r="B426">
        <v>104</v>
      </c>
      <c r="C426">
        <v>59.29</v>
      </c>
      <c r="D426">
        <v>0.37602999999999998</v>
      </c>
    </row>
    <row r="427" spans="1:4" x14ac:dyDescent="0.3">
      <c r="A427">
        <v>2</v>
      </c>
      <c r="B427">
        <v>105</v>
      </c>
      <c r="C427">
        <v>59.24</v>
      </c>
      <c r="D427">
        <v>0.37093999999999999</v>
      </c>
    </row>
    <row r="428" spans="1:4" x14ac:dyDescent="0.3">
      <c r="A428">
        <v>2</v>
      </c>
      <c r="B428">
        <v>106</v>
      </c>
      <c r="C428">
        <v>59.19</v>
      </c>
      <c r="D428">
        <v>0.37402000000000002</v>
      </c>
    </row>
    <row r="429" spans="1:4" x14ac:dyDescent="0.3">
      <c r="A429">
        <v>2</v>
      </c>
      <c r="B429">
        <v>107</v>
      </c>
      <c r="C429">
        <v>59.19</v>
      </c>
      <c r="D429">
        <v>0.36939</v>
      </c>
    </row>
    <row r="430" spans="1:4" x14ac:dyDescent="0.3">
      <c r="A430">
        <v>2</v>
      </c>
      <c r="B430">
        <v>108</v>
      </c>
      <c r="C430">
        <v>59.17</v>
      </c>
      <c r="D430">
        <v>0.37245</v>
      </c>
    </row>
    <row r="431" spans="1:4" x14ac:dyDescent="0.3">
      <c r="A431">
        <v>2</v>
      </c>
      <c r="B431">
        <v>109</v>
      </c>
      <c r="C431">
        <v>59.21</v>
      </c>
      <c r="D431">
        <v>0.36881000000000003</v>
      </c>
    </row>
    <row r="432" spans="1:4" x14ac:dyDescent="0.3">
      <c r="A432">
        <v>2</v>
      </c>
      <c r="B432">
        <v>110</v>
      </c>
      <c r="C432">
        <v>59.26</v>
      </c>
      <c r="D432">
        <v>0.37391000000000002</v>
      </c>
    </row>
    <row r="433" spans="1:4" x14ac:dyDescent="0.3">
      <c r="A433">
        <v>2</v>
      </c>
      <c r="B433">
        <v>111</v>
      </c>
      <c r="C433">
        <v>59.19</v>
      </c>
      <c r="D433">
        <v>0.36978</v>
      </c>
    </row>
    <row r="434" spans="1:4" x14ac:dyDescent="0.3">
      <c r="A434">
        <v>2</v>
      </c>
      <c r="B434">
        <v>112</v>
      </c>
      <c r="C434">
        <v>59.25</v>
      </c>
      <c r="D434">
        <v>0.37402999999999997</v>
      </c>
    </row>
    <row r="435" spans="1:4" x14ac:dyDescent="0.3">
      <c r="A435">
        <v>2</v>
      </c>
      <c r="B435">
        <v>113</v>
      </c>
      <c r="C435">
        <v>59.15</v>
      </c>
      <c r="D435">
        <v>0.37008999999999997</v>
      </c>
    </row>
    <row r="436" spans="1:4" x14ac:dyDescent="0.3">
      <c r="A436">
        <v>2</v>
      </c>
      <c r="B436">
        <v>114</v>
      </c>
      <c r="C436">
        <v>59.18</v>
      </c>
      <c r="D436">
        <v>0.37411</v>
      </c>
    </row>
    <row r="437" spans="1:4" x14ac:dyDescent="0.3">
      <c r="A437">
        <v>2</v>
      </c>
      <c r="B437">
        <v>115</v>
      </c>
      <c r="C437">
        <v>59.2</v>
      </c>
      <c r="D437">
        <v>0.36915999999999999</v>
      </c>
    </row>
    <row r="438" spans="1:4" x14ac:dyDescent="0.3">
      <c r="A438">
        <v>2</v>
      </c>
      <c r="B438">
        <v>116</v>
      </c>
      <c r="C438">
        <v>59.14</v>
      </c>
      <c r="D438">
        <v>0.37487999999999999</v>
      </c>
    </row>
    <row r="439" spans="1:4" x14ac:dyDescent="0.3">
      <c r="A439">
        <v>2</v>
      </c>
      <c r="B439">
        <v>117</v>
      </c>
      <c r="C439">
        <v>59.15</v>
      </c>
      <c r="D439">
        <v>0.37058000000000002</v>
      </c>
    </row>
    <row r="440" spans="1:4" x14ac:dyDescent="0.3">
      <c r="A440">
        <v>2</v>
      </c>
      <c r="B440">
        <v>118</v>
      </c>
      <c r="C440">
        <v>59.2</v>
      </c>
      <c r="D440">
        <v>0.37522</v>
      </c>
    </row>
    <row r="441" spans="1:4" x14ac:dyDescent="0.3">
      <c r="A441">
        <v>2</v>
      </c>
      <c r="B441">
        <v>119</v>
      </c>
      <c r="C441">
        <v>59.24</v>
      </c>
      <c r="D441">
        <v>0.37084</v>
      </c>
    </row>
    <row r="442" spans="1:4" x14ac:dyDescent="0.3">
      <c r="A442">
        <v>2</v>
      </c>
      <c r="B442">
        <v>120</v>
      </c>
      <c r="C442">
        <v>59.16</v>
      </c>
      <c r="D442">
        <v>0.37647000000000003</v>
      </c>
    </row>
    <row r="443" spans="1:4" x14ac:dyDescent="0.3">
      <c r="A443">
        <v>2</v>
      </c>
      <c r="B443">
        <v>121</v>
      </c>
      <c r="C443">
        <v>59.13</v>
      </c>
      <c r="D443">
        <v>0.37243999999999999</v>
      </c>
    </row>
    <row r="444" spans="1:4" x14ac:dyDescent="0.3">
      <c r="A444">
        <v>2</v>
      </c>
      <c r="B444">
        <v>122</v>
      </c>
      <c r="C444">
        <v>59.18</v>
      </c>
      <c r="D444">
        <v>0.37741999999999998</v>
      </c>
    </row>
    <row r="445" spans="1:4" x14ac:dyDescent="0.3">
      <c r="A445">
        <v>2</v>
      </c>
      <c r="B445">
        <v>123</v>
      </c>
      <c r="C445">
        <v>59.2</v>
      </c>
      <c r="D445">
        <v>0.37286000000000002</v>
      </c>
    </row>
    <row r="446" spans="1:4" x14ac:dyDescent="0.3">
      <c r="A446">
        <v>2</v>
      </c>
      <c r="B446">
        <v>124</v>
      </c>
      <c r="C446">
        <v>59.08</v>
      </c>
      <c r="D446">
        <v>0.37539</v>
      </c>
    </row>
    <row r="447" spans="1:4" x14ac:dyDescent="0.3">
      <c r="A447">
        <v>2</v>
      </c>
      <c r="B447">
        <v>125</v>
      </c>
      <c r="C447">
        <v>59.11</v>
      </c>
      <c r="D447">
        <v>0.37289</v>
      </c>
    </row>
    <row r="448" spans="1:4" x14ac:dyDescent="0.3">
      <c r="A448">
        <v>2</v>
      </c>
      <c r="B448">
        <v>126</v>
      </c>
      <c r="C448">
        <v>59.09</v>
      </c>
      <c r="D448">
        <v>0.37645000000000001</v>
      </c>
    </row>
    <row r="449" spans="1:4" x14ac:dyDescent="0.3">
      <c r="A449">
        <v>2</v>
      </c>
      <c r="B449">
        <v>127</v>
      </c>
      <c r="C449">
        <v>59.17</v>
      </c>
      <c r="D449">
        <v>0.37302000000000002</v>
      </c>
    </row>
    <row r="450" spans="1:4" x14ac:dyDescent="0.3">
      <c r="A450">
        <v>2</v>
      </c>
      <c r="B450">
        <v>128</v>
      </c>
      <c r="C450">
        <v>59.15</v>
      </c>
      <c r="D450">
        <v>0.37691999999999998</v>
      </c>
    </row>
    <row r="451" spans="1:4" x14ac:dyDescent="0.3">
      <c r="A451">
        <v>2</v>
      </c>
      <c r="B451">
        <v>129</v>
      </c>
      <c r="C451">
        <v>59.17</v>
      </c>
      <c r="D451">
        <v>0.37343999999999999</v>
      </c>
    </row>
    <row r="452" spans="1:4" x14ac:dyDescent="0.3">
      <c r="A452">
        <v>2</v>
      </c>
      <c r="B452">
        <v>130</v>
      </c>
      <c r="C452">
        <v>59.14</v>
      </c>
      <c r="D452">
        <v>0.37791999999999998</v>
      </c>
    </row>
    <row r="453" spans="1:4" x14ac:dyDescent="0.3">
      <c r="A453">
        <v>2</v>
      </c>
      <c r="B453">
        <v>131</v>
      </c>
      <c r="C453">
        <v>59.18</v>
      </c>
      <c r="D453">
        <v>0.37306</v>
      </c>
    </row>
    <row r="454" spans="1:4" x14ac:dyDescent="0.3">
      <c r="A454">
        <v>2</v>
      </c>
      <c r="B454">
        <v>132</v>
      </c>
      <c r="C454">
        <v>59.17</v>
      </c>
      <c r="D454">
        <v>0.378</v>
      </c>
    </row>
    <row r="455" spans="1:4" x14ac:dyDescent="0.3">
      <c r="A455">
        <v>2</v>
      </c>
      <c r="B455">
        <v>133</v>
      </c>
      <c r="C455">
        <v>59.09</v>
      </c>
      <c r="D455">
        <v>0.37232999999999999</v>
      </c>
    </row>
    <row r="456" spans="1:4" x14ac:dyDescent="0.3">
      <c r="A456">
        <v>2</v>
      </c>
      <c r="B456">
        <v>134</v>
      </c>
      <c r="C456">
        <v>59.06</v>
      </c>
      <c r="D456">
        <v>0.37808000000000003</v>
      </c>
    </row>
    <row r="457" spans="1:4" x14ac:dyDescent="0.3">
      <c r="A457">
        <v>2</v>
      </c>
      <c r="B457">
        <v>135</v>
      </c>
      <c r="C457">
        <v>59.15</v>
      </c>
      <c r="D457">
        <v>0.37434000000000001</v>
      </c>
    </row>
    <row r="458" spans="1:4" x14ac:dyDescent="0.3">
      <c r="A458">
        <v>2</v>
      </c>
      <c r="B458">
        <v>136</v>
      </c>
      <c r="C458">
        <v>59.08</v>
      </c>
      <c r="D458">
        <v>0.37841999999999998</v>
      </c>
    </row>
    <row r="459" spans="1:4" x14ac:dyDescent="0.3">
      <c r="A459">
        <v>2</v>
      </c>
      <c r="B459">
        <v>137</v>
      </c>
      <c r="C459">
        <v>59.12</v>
      </c>
      <c r="D459">
        <v>0.37354999999999999</v>
      </c>
    </row>
    <row r="460" spans="1:4" x14ac:dyDescent="0.3">
      <c r="A460">
        <v>2</v>
      </c>
      <c r="B460">
        <v>138</v>
      </c>
      <c r="C460">
        <v>59.08</v>
      </c>
      <c r="D460">
        <v>0.37713000000000002</v>
      </c>
    </row>
    <row r="461" spans="1:4" x14ac:dyDescent="0.3">
      <c r="A461">
        <v>2</v>
      </c>
      <c r="B461">
        <v>139</v>
      </c>
      <c r="C461">
        <v>59.1</v>
      </c>
      <c r="D461">
        <v>0.37215999999999999</v>
      </c>
    </row>
    <row r="462" spans="1:4" x14ac:dyDescent="0.3">
      <c r="A462">
        <v>2</v>
      </c>
      <c r="B462">
        <v>140</v>
      </c>
      <c r="C462">
        <v>59.14</v>
      </c>
      <c r="D462">
        <v>0.37322</v>
      </c>
    </row>
    <row r="463" spans="1:4" x14ac:dyDescent="0.3">
      <c r="A463">
        <v>2</v>
      </c>
      <c r="B463">
        <v>141</v>
      </c>
      <c r="C463">
        <v>59.03</v>
      </c>
      <c r="D463">
        <v>0.36969999999999997</v>
      </c>
    </row>
    <row r="464" spans="1:4" x14ac:dyDescent="0.3">
      <c r="A464">
        <v>2</v>
      </c>
      <c r="B464">
        <v>142</v>
      </c>
      <c r="C464">
        <v>59.04</v>
      </c>
      <c r="D464">
        <v>0.37239</v>
      </c>
    </row>
    <row r="465" spans="1:4" x14ac:dyDescent="0.3">
      <c r="A465">
        <v>2</v>
      </c>
      <c r="B465">
        <v>143</v>
      </c>
      <c r="C465">
        <v>59.05</v>
      </c>
      <c r="D465">
        <v>0.36826999999999999</v>
      </c>
    </row>
    <row r="466" spans="1:4" x14ac:dyDescent="0.3">
      <c r="A466">
        <v>2</v>
      </c>
      <c r="B466">
        <v>144</v>
      </c>
      <c r="C466">
        <v>59.05</v>
      </c>
      <c r="D466">
        <v>0.37034</v>
      </c>
    </row>
    <row r="467" spans="1:4" x14ac:dyDescent="0.3">
      <c r="A467">
        <v>2</v>
      </c>
      <c r="B467">
        <v>145</v>
      </c>
      <c r="C467">
        <v>59.08</v>
      </c>
      <c r="D467">
        <v>0.36537999999999998</v>
      </c>
    </row>
    <row r="468" spans="1:4" x14ac:dyDescent="0.3">
      <c r="A468">
        <v>2</v>
      </c>
      <c r="B468">
        <v>146</v>
      </c>
      <c r="C468">
        <v>59.05</v>
      </c>
      <c r="D468">
        <v>0.37008000000000002</v>
      </c>
    </row>
    <row r="469" spans="1:4" x14ac:dyDescent="0.3">
      <c r="A469">
        <v>2</v>
      </c>
      <c r="B469">
        <v>147</v>
      </c>
      <c r="C469">
        <v>59.12</v>
      </c>
      <c r="D469">
        <v>0.36571999999999999</v>
      </c>
    </row>
    <row r="470" spans="1:4" x14ac:dyDescent="0.3">
      <c r="A470">
        <v>2</v>
      </c>
      <c r="B470">
        <v>148</v>
      </c>
      <c r="C470">
        <v>59.07</v>
      </c>
      <c r="D470">
        <v>0.37054999999999999</v>
      </c>
    </row>
    <row r="471" spans="1:4" x14ac:dyDescent="0.3">
      <c r="A471">
        <v>2</v>
      </c>
      <c r="B471">
        <v>149</v>
      </c>
      <c r="C471">
        <v>59.14</v>
      </c>
      <c r="D471">
        <v>0.36595</v>
      </c>
    </row>
    <row r="472" spans="1:4" x14ac:dyDescent="0.3">
      <c r="A472">
        <v>2</v>
      </c>
      <c r="B472">
        <v>150</v>
      </c>
      <c r="C472">
        <v>59.04</v>
      </c>
      <c r="D472">
        <v>0.37014000000000002</v>
      </c>
    </row>
    <row r="473" spans="1:4" x14ac:dyDescent="0.3">
      <c r="A473">
        <v>2</v>
      </c>
      <c r="B473">
        <v>151</v>
      </c>
      <c r="C473">
        <v>58.96</v>
      </c>
      <c r="D473">
        <v>0.36434</v>
      </c>
    </row>
    <row r="474" spans="1:4" x14ac:dyDescent="0.3">
      <c r="A474">
        <v>2</v>
      </c>
      <c r="B474">
        <v>152</v>
      </c>
      <c r="C474">
        <v>59.04</v>
      </c>
      <c r="D474">
        <v>0.36709000000000003</v>
      </c>
    </row>
    <row r="475" spans="1:4" x14ac:dyDescent="0.3">
      <c r="A475">
        <v>2</v>
      </c>
      <c r="B475">
        <v>153</v>
      </c>
      <c r="C475">
        <v>59</v>
      </c>
      <c r="D475">
        <v>0.36103000000000002</v>
      </c>
    </row>
    <row r="476" spans="1:4" x14ac:dyDescent="0.3">
      <c r="A476">
        <v>2</v>
      </c>
      <c r="B476">
        <v>154</v>
      </c>
      <c r="C476">
        <v>59.05</v>
      </c>
      <c r="D476">
        <v>0.36110999999999999</v>
      </c>
    </row>
    <row r="477" spans="1:4" x14ac:dyDescent="0.3">
      <c r="A477">
        <v>2</v>
      </c>
      <c r="B477">
        <v>155</v>
      </c>
      <c r="C477">
        <v>58.96</v>
      </c>
      <c r="D477">
        <v>0.35841000000000001</v>
      </c>
    </row>
    <row r="478" spans="1:4" x14ac:dyDescent="0.3">
      <c r="A478">
        <v>2</v>
      </c>
      <c r="B478">
        <v>156</v>
      </c>
      <c r="C478">
        <v>59.06</v>
      </c>
      <c r="D478">
        <v>0.35915999999999998</v>
      </c>
    </row>
    <row r="479" spans="1:4" x14ac:dyDescent="0.3">
      <c r="A479">
        <v>2</v>
      </c>
      <c r="B479">
        <v>157</v>
      </c>
      <c r="C479">
        <v>59.02</v>
      </c>
      <c r="D479">
        <v>0.35660999999999998</v>
      </c>
    </row>
    <row r="480" spans="1:4" x14ac:dyDescent="0.3">
      <c r="A480">
        <v>2</v>
      </c>
      <c r="B480">
        <v>158</v>
      </c>
      <c r="C480">
        <v>59.01</v>
      </c>
      <c r="D480">
        <v>0.35976999999999998</v>
      </c>
    </row>
    <row r="481" spans="1:4" x14ac:dyDescent="0.3">
      <c r="A481">
        <v>2</v>
      </c>
      <c r="B481">
        <v>159</v>
      </c>
      <c r="C481">
        <v>58.94</v>
      </c>
      <c r="D481">
        <v>0.35682999999999998</v>
      </c>
    </row>
    <row r="482" spans="1:4" x14ac:dyDescent="0.3">
      <c r="A482">
        <v>2</v>
      </c>
      <c r="B482">
        <v>160</v>
      </c>
      <c r="C482">
        <v>58.94</v>
      </c>
      <c r="D482">
        <v>0.35954999999999998</v>
      </c>
    </row>
    <row r="483" spans="1:4" x14ac:dyDescent="0.3">
      <c r="A483">
        <v>2</v>
      </c>
      <c r="B483">
        <v>161</v>
      </c>
      <c r="C483">
        <v>59</v>
      </c>
      <c r="D483">
        <v>0.35642000000000001</v>
      </c>
    </row>
    <row r="484" spans="1:4" x14ac:dyDescent="0.3">
      <c r="A484">
        <v>2</v>
      </c>
      <c r="B484">
        <v>162</v>
      </c>
      <c r="C484">
        <v>58.95</v>
      </c>
      <c r="D484">
        <v>0.36014000000000002</v>
      </c>
    </row>
    <row r="485" spans="1:4" x14ac:dyDescent="0.3">
      <c r="A485">
        <v>2</v>
      </c>
      <c r="B485">
        <v>163</v>
      </c>
      <c r="C485">
        <v>59</v>
      </c>
      <c r="D485">
        <v>0.35510999999999998</v>
      </c>
    </row>
    <row r="486" spans="1:4" x14ac:dyDescent="0.3">
      <c r="A486">
        <v>2</v>
      </c>
      <c r="B486">
        <v>164</v>
      </c>
      <c r="C486">
        <v>58.99</v>
      </c>
      <c r="D486">
        <v>0.35904999999999998</v>
      </c>
    </row>
    <row r="487" spans="1:4" x14ac:dyDescent="0.3">
      <c r="A487">
        <v>2</v>
      </c>
      <c r="B487">
        <v>165</v>
      </c>
      <c r="C487">
        <v>59.02</v>
      </c>
      <c r="D487">
        <v>0.35470000000000002</v>
      </c>
    </row>
    <row r="488" spans="1:4" x14ac:dyDescent="0.3">
      <c r="A488">
        <v>2</v>
      </c>
      <c r="B488">
        <v>166</v>
      </c>
      <c r="C488">
        <v>59.11</v>
      </c>
      <c r="D488">
        <v>0.35921999999999998</v>
      </c>
    </row>
    <row r="489" spans="1:4" x14ac:dyDescent="0.3">
      <c r="A489">
        <v>2</v>
      </c>
      <c r="B489">
        <v>167</v>
      </c>
      <c r="C489">
        <v>59.03</v>
      </c>
      <c r="D489">
        <v>0.35472999999999999</v>
      </c>
    </row>
    <row r="490" spans="1:4" x14ac:dyDescent="0.3">
      <c r="A490">
        <v>2</v>
      </c>
      <c r="B490">
        <v>168</v>
      </c>
      <c r="C490">
        <v>58.94</v>
      </c>
      <c r="D490">
        <v>0.35948000000000002</v>
      </c>
    </row>
    <row r="491" spans="1:4" x14ac:dyDescent="0.3">
      <c r="A491">
        <v>2</v>
      </c>
      <c r="B491">
        <v>169</v>
      </c>
      <c r="C491">
        <v>58.99</v>
      </c>
      <c r="D491">
        <v>0.35453000000000001</v>
      </c>
    </row>
    <row r="492" spans="1:4" x14ac:dyDescent="0.3">
      <c r="A492">
        <v>2</v>
      </c>
      <c r="B492">
        <v>170</v>
      </c>
      <c r="C492">
        <v>58.92</v>
      </c>
      <c r="D492">
        <v>0.35520000000000002</v>
      </c>
    </row>
    <row r="493" spans="1:4" x14ac:dyDescent="0.3">
      <c r="A493">
        <v>2</v>
      </c>
      <c r="B493">
        <v>171</v>
      </c>
      <c r="C493">
        <v>58.95</v>
      </c>
      <c r="D493">
        <v>0.35398000000000002</v>
      </c>
    </row>
    <row r="494" spans="1:4" x14ac:dyDescent="0.3">
      <c r="A494">
        <v>2</v>
      </c>
      <c r="B494">
        <v>172</v>
      </c>
      <c r="C494">
        <v>58.96</v>
      </c>
      <c r="D494">
        <v>0.35627999999999999</v>
      </c>
    </row>
    <row r="495" spans="1:4" x14ac:dyDescent="0.3">
      <c r="A495">
        <v>2</v>
      </c>
      <c r="B495">
        <v>173</v>
      </c>
      <c r="C495">
        <v>58.92</v>
      </c>
      <c r="D495">
        <v>0.35464000000000001</v>
      </c>
    </row>
    <row r="496" spans="1:4" x14ac:dyDescent="0.3">
      <c r="A496">
        <v>2</v>
      </c>
      <c r="B496">
        <v>174</v>
      </c>
      <c r="C496">
        <v>58.98</v>
      </c>
      <c r="D496">
        <v>0.35760999999999998</v>
      </c>
    </row>
    <row r="497" spans="1:4" x14ac:dyDescent="0.3">
      <c r="A497">
        <v>2</v>
      </c>
      <c r="B497">
        <v>175</v>
      </c>
      <c r="C497">
        <v>58.97</v>
      </c>
      <c r="D497">
        <v>0.35420000000000001</v>
      </c>
    </row>
    <row r="498" spans="1:4" x14ac:dyDescent="0.3">
      <c r="A498">
        <v>2</v>
      </c>
      <c r="B498">
        <v>176</v>
      </c>
      <c r="C498">
        <v>58.99</v>
      </c>
      <c r="D498">
        <v>0.35749999999999998</v>
      </c>
    </row>
    <row r="499" spans="1:4" x14ac:dyDescent="0.3">
      <c r="A499">
        <v>2</v>
      </c>
      <c r="B499">
        <v>177</v>
      </c>
      <c r="C499">
        <v>58.93</v>
      </c>
      <c r="D499">
        <v>0.35298000000000002</v>
      </c>
    </row>
    <row r="500" spans="1:4" x14ac:dyDescent="0.3">
      <c r="A500">
        <v>2</v>
      </c>
      <c r="B500">
        <v>178</v>
      </c>
      <c r="C500">
        <v>58.95</v>
      </c>
      <c r="D500">
        <v>0.35843999999999998</v>
      </c>
    </row>
    <row r="501" spans="1:4" x14ac:dyDescent="0.3">
      <c r="A501">
        <v>2</v>
      </c>
      <c r="B501">
        <v>179</v>
      </c>
      <c r="C501">
        <v>58.97</v>
      </c>
      <c r="D501">
        <v>0.35309000000000001</v>
      </c>
    </row>
    <row r="502" spans="1:4" x14ac:dyDescent="0.3">
      <c r="A502">
        <v>2</v>
      </c>
      <c r="B502">
        <v>180</v>
      </c>
      <c r="C502">
        <v>58.91</v>
      </c>
      <c r="D502">
        <v>0.35759000000000002</v>
      </c>
    </row>
    <row r="503" spans="1:4" x14ac:dyDescent="0.3">
      <c r="A503">
        <v>2</v>
      </c>
      <c r="B503">
        <v>181</v>
      </c>
      <c r="C503">
        <v>58.95</v>
      </c>
      <c r="D503">
        <v>0.35325000000000001</v>
      </c>
    </row>
    <row r="504" spans="1:4" x14ac:dyDescent="0.3">
      <c r="A504">
        <v>2</v>
      </c>
      <c r="B504">
        <v>182</v>
      </c>
      <c r="C504">
        <v>58.96</v>
      </c>
      <c r="D504">
        <v>0.35741000000000001</v>
      </c>
    </row>
    <row r="505" spans="1:4" x14ac:dyDescent="0.3">
      <c r="A505">
        <v>2</v>
      </c>
      <c r="B505">
        <v>183</v>
      </c>
      <c r="C505">
        <v>58.98</v>
      </c>
      <c r="D505">
        <v>0.3528</v>
      </c>
    </row>
    <row r="506" spans="1:4" x14ac:dyDescent="0.3">
      <c r="A506">
        <v>2</v>
      </c>
      <c r="B506">
        <v>184</v>
      </c>
      <c r="C506">
        <v>58.92</v>
      </c>
      <c r="D506">
        <v>0.35470000000000002</v>
      </c>
    </row>
    <row r="507" spans="1:4" x14ac:dyDescent="0.3">
      <c r="A507">
        <v>2</v>
      </c>
      <c r="B507">
        <v>185</v>
      </c>
      <c r="C507">
        <v>58.88</v>
      </c>
      <c r="D507">
        <v>0.35391</v>
      </c>
    </row>
    <row r="508" spans="1:4" x14ac:dyDescent="0.3">
      <c r="A508">
        <v>2</v>
      </c>
      <c r="B508">
        <v>186</v>
      </c>
      <c r="C508">
        <v>58.87</v>
      </c>
      <c r="D508">
        <v>0.35627999999999999</v>
      </c>
    </row>
    <row r="509" spans="1:4" x14ac:dyDescent="0.3">
      <c r="A509">
        <v>2</v>
      </c>
      <c r="B509">
        <v>187</v>
      </c>
      <c r="C509">
        <v>58.9</v>
      </c>
      <c r="D509">
        <v>0.35313</v>
      </c>
    </row>
    <row r="510" spans="1:4" x14ac:dyDescent="0.3">
      <c r="A510">
        <v>2</v>
      </c>
      <c r="B510">
        <v>188</v>
      </c>
      <c r="C510">
        <v>58.87</v>
      </c>
      <c r="D510">
        <v>0.35587000000000002</v>
      </c>
    </row>
    <row r="511" spans="1:4" x14ac:dyDescent="0.3">
      <c r="A511">
        <v>2</v>
      </c>
      <c r="B511">
        <v>189</v>
      </c>
      <c r="C511">
        <v>58.9</v>
      </c>
      <c r="D511">
        <v>0.35283999999999999</v>
      </c>
    </row>
    <row r="512" spans="1:4" x14ac:dyDescent="0.3">
      <c r="A512">
        <v>2</v>
      </c>
      <c r="B512">
        <v>190</v>
      </c>
      <c r="C512">
        <v>58.89</v>
      </c>
      <c r="D512">
        <v>0.35642000000000001</v>
      </c>
    </row>
    <row r="513" spans="1:4" x14ac:dyDescent="0.3">
      <c r="A513">
        <v>2</v>
      </c>
      <c r="B513">
        <v>191</v>
      </c>
      <c r="C513">
        <v>58.85</v>
      </c>
      <c r="D513">
        <v>0.35219</v>
      </c>
    </row>
    <row r="514" spans="1:4" x14ac:dyDescent="0.3">
      <c r="A514">
        <v>2</v>
      </c>
      <c r="B514">
        <v>192</v>
      </c>
      <c r="C514">
        <v>58.94</v>
      </c>
      <c r="D514">
        <v>0.35605999999999999</v>
      </c>
    </row>
    <row r="515" spans="1:4" x14ac:dyDescent="0.3">
      <c r="A515">
        <v>2</v>
      </c>
      <c r="B515">
        <v>193</v>
      </c>
      <c r="C515">
        <v>58.86</v>
      </c>
      <c r="D515">
        <v>0.35088999999999998</v>
      </c>
    </row>
    <row r="516" spans="1:4" x14ac:dyDescent="0.3">
      <c r="A516">
        <v>2</v>
      </c>
      <c r="B516">
        <v>194</v>
      </c>
      <c r="C516">
        <v>58.9</v>
      </c>
      <c r="D516">
        <v>0.35616999999999999</v>
      </c>
    </row>
    <row r="517" spans="1:4" x14ac:dyDescent="0.3">
      <c r="A517">
        <v>2</v>
      </c>
      <c r="B517">
        <v>195</v>
      </c>
      <c r="C517">
        <v>58.81</v>
      </c>
      <c r="D517">
        <v>0.35110999999999998</v>
      </c>
    </row>
    <row r="518" spans="1:4" x14ac:dyDescent="0.3">
      <c r="A518">
        <v>2</v>
      </c>
      <c r="B518">
        <v>196</v>
      </c>
      <c r="C518">
        <v>58.8</v>
      </c>
      <c r="D518">
        <v>0.35554999999999998</v>
      </c>
    </row>
    <row r="519" spans="1:4" x14ac:dyDescent="0.3">
      <c r="A519">
        <v>2</v>
      </c>
      <c r="B519">
        <v>197</v>
      </c>
      <c r="C519">
        <v>58.8</v>
      </c>
      <c r="D519">
        <v>0.35082999999999998</v>
      </c>
    </row>
    <row r="520" spans="1:4" x14ac:dyDescent="0.3">
      <c r="A520">
        <v>2</v>
      </c>
      <c r="B520">
        <v>198</v>
      </c>
      <c r="C520">
        <v>58.84</v>
      </c>
      <c r="D520">
        <v>0.35603000000000001</v>
      </c>
    </row>
    <row r="521" spans="1:4" x14ac:dyDescent="0.3">
      <c r="A521">
        <v>2</v>
      </c>
      <c r="B521">
        <v>199</v>
      </c>
      <c r="C521">
        <v>58.89</v>
      </c>
      <c r="D521">
        <v>0.35058</v>
      </c>
    </row>
    <row r="522" spans="1:4" x14ac:dyDescent="0.3">
      <c r="A522">
        <v>2</v>
      </c>
      <c r="B522">
        <v>200</v>
      </c>
      <c r="C522">
        <v>58.88</v>
      </c>
      <c r="D522">
        <v>0.35108</v>
      </c>
    </row>
    <row r="523" spans="1:4" x14ac:dyDescent="0.3">
      <c r="A523">
        <v>2</v>
      </c>
      <c r="B523">
        <v>201</v>
      </c>
      <c r="C523">
        <v>58.8</v>
      </c>
      <c r="D523">
        <v>0.34942000000000001</v>
      </c>
    </row>
    <row r="524" spans="1:4" x14ac:dyDescent="0.3">
      <c r="A524">
        <v>2</v>
      </c>
      <c r="B524">
        <v>202</v>
      </c>
      <c r="C524">
        <v>58.93</v>
      </c>
      <c r="D524">
        <v>0.35020000000000001</v>
      </c>
    </row>
    <row r="525" spans="1:4" x14ac:dyDescent="0.3">
      <c r="A525">
        <v>2</v>
      </c>
      <c r="B525">
        <v>203</v>
      </c>
      <c r="C525">
        <v>58.86</v>
      </c>
      <c r="D525">
        <v>0.34766999999999998</v>
      </c>
    </row>
    <row r="526" spans="1:4" x14ac:dyDescent="0.3">
      <c r="A526">
        <v>2</v>
      </c>
      <c r="B526">
        <v>204</v>
      </c>
      <c r="C526">
        <v>58.74</v>
      </c>
      <c r="D526">
        <v>0.34891</v>
      </c>
    </row>
    <row r="527" spans="1:4" x14ac:dyDescent="0.3">
      <c r="A527">
        <v>2</v>
      </c>
      <c r="B527">
        <v>205</v>
      </c>
      <c r="C527">
        <v>58.8</v>
      </c>
      <c r="D527">
        <v>0.34572000000000003</v>
      </c>
    </row>
    <row r="528" spans="1:4" x14ac:dyDescent="0.3">
      <c r="A528">
        <v>2</v>
      </c>
      <c r="B528">
        <v>206</v>
      </c>
      <c r="C528">
        <v>58.85</v>
      </c>
      <c r="D528">
        <v>0.34837000000000001</v>
      </c>
    </row>
    <row r="529" spans="1:4" x14ac:dyDescent="0.3">
      <c r="A529">
        <v>2</v>
      </c>
      <c r="B529">
        <v>207</v>
      </c>
      <c r="C529">
        <v>58.78</v>
      </c>
      <c r="D529">
        <v>0.34538000000000002</v>
      </c>
    </row>
    <row r="530" spans="1:4" x14ac:dyDescent="0.3">
      <c r="A530">
        <v>2</v>
      </c>
      <c r="B530">
        <v>208</v>
      </c>
      <c r="C530">
        <v>58.84</v>
      </c>
      <c r="D530">
        <v>0.34805999999999998</v>
      </c>
    </row>
    <row r="531" spans="1:4" x14ac:dyDescent="0.3">
      <c r="A531">
        <v>2</v>
      </c>
      <c r="B531">
        <v>209</v>
      </c>
      <c r="C531">
        <v>58.8</v>
      </c>
      <c r="D531">
        <v>0.34422000000000003</v>
      </c>
    </row>
    <row r="532" spans="1:4" x14ac:dyDescent="0.3">
      <c r="A532">
        <v>2</v>
      </c>
      <c r="B532">
        <v>210</v>
      </c>
      <c r="C532">
        <v>58.82</v>
      </c>
      <c r="D532">
        <v>0.34719</v>
      </c>
    </row>
    <row r="533" spans="1:4" x14ac:dyDescent="0.3">
      <c r="A533">
        <v>2</v>
      </c>
      <c r="B533">
        <v>211</v>
      </c>
      <c r="C533">
        <v>58.72</v>
      </c>
      <c r="D533">
        <v>0.34279999999999999</v>
      </c>
    </row>
    <row r="534" spans="1:4" x14ac:dyDescent="0.3">
      <c r="A534">
        <v>2</v>
      </c>
      <c r="B534">
        <v>212</v>
      </c>
      <c r="C534">
        <v>58.73</v>
      </c>
      <c r="D534">
        <v>0.34572000000000003</v>
      </c>
    </row>
    <row r="535" spans="1:4" x14ac:dyDescent="0.3">
      <c r="A535">
        <v>2</v>
      </c>
      <c r="B535">
        <v>213</v>
      </c>
      <c r="C535">
        <v>58.76</v>
      </c>
      <c r="D535">
        <v>0.3412</v>
      </c>
    </row>
    <row r="536" spans="1:4" x14ac:dyDescent="0.3">
      <c r="A536">
        <v>2</v>
      </c>
      <c r="B536">
        <v>214</v>
      </c>
      <c r="C536">
        <v>58.79</v>
      </c>
      <c r="D536">
        <v>0.34014</v>
      </c>
    </row>
    <row r="537" spans="1:4" x14ac:dyDescent="0.3">
      <c r="A537">
        <v>2</v>
      </c>
      <c r="B537">
        <v>215</v>
      </c>
      <c r="C537">
        <v>58.73</v>
      </c>
      <c r="D537">
        <v>0.34238000000000002</v>
      </c>
    </row>
    <row r="538" spans="1:4" x14ac:dyDescent="0.3">
      <c r="A538">
        <v>2</v>
      </c>
      <c r="B538">
        <v>216</v>
      </c>
      <c r="C538">
        <v>58.76</v>
      </c>
      <c r="D538">
        <v>0.33907999999999999</v>
      </c>
    </row>
    <row r="539" spans="1:4" x14ac:dyDescent="0.3">
      <c r="A539">
        <v>2</v>
      </c>
      <c r="B539">
        <v>217</v>
      </c>
      <c r="C539">
        <v>58.77</v>
      </c>
      <c r="D539">
        <v>0.34042</v>
      </c>
    </row>
    <row r="540" spans="1:4" x14ac:dyDescent="0.3">
      <c r="A540">
        <v>2</v>
      </c>
      <c r="B540">
        <v>218</v>
      </c>
      <c r="C540">
        <v>58.79</v>
      </c>
      <c r="D540">
        <v>0.33833999999999997</v>
      </c>
    </row>
    <row r="541" spans="1:4" x14ac:dyDescent="0.3">
      <c r="A541">
        <v>2</v>
      </c>
      <c r="B541">
        <v>219</v>
      </c>
      <c r="C541">
        <v>58.79</v>
      </c>
      <c r="D541">
        <v>0.34039000000000003</v>
      </c>
    </row>
    <row r="542" spans="1:4" x14ac:dyDescent="0.3">
      <c r="A542">
        <v>2</v>
      </c>
      <c r="B542">
        <v>220</v>
      </c>
      <c r="C542">
        <v>58.81</v>
      </c>
      <c r="D542">
        <v>0.33875</v>
      </c>
    </row>
    <row r="543" spans="1:4" x14ac:dyDescent="0.3">
      <c r="A543">
        <v>2</v>
      </c>
      <c r="B543">
        <v>221</v>
      </c>
      <c r="C543">
        <v>58.73</v>
      </c>
      <c r="D543">
        <v>0.33968999999999999</v>
      </c>
    </row>
    <row r="544" spans="1:4" x14ac:dyDescent="0.3">
      <c r="A544">
        <v>2</v>
      </c>
      <c r="B544">
        <v>222</v>
      </c>
      <c r="C544">
        <v>58.68</v>
      </c>
      <c r="D544">
        <v>0.33828000000000003</v>
      </c>
    </row>
    <row r="545" spans="1:4" x14ac:dyDescent="0.3">
      <c r="A545">
        <v>2</v>
      </c>
      <c r="B545">
        <v>223</v>
      </c>
      <c r="C545">
        <v>58.77</v>
      </c>
      <c r="D545">
        <v>0.33788000000000001</v>
      </c>
    </row>
    <row r="546" spans="1:4" x14ac:dyDescent="0.3">
      <c r="A546">
        <v>2</v>
      </c>
      <c r="B546">
        <v>224</v>
      </c>
      <c r="C546">
        <v>58.71</v>
      </c>
      <c r="D546">
        <v>0.33762999999999999</v>
      </c>
    </row>
    <row r="547" spans="1:4" x14ac:dyDescent="0.3">
      <c r="A547">
        <v>2</v>
      </c>
      <c r="B547">
        <v>225</v>
      </c>
      <c r="C547">
        <v>58.74</v>
      </c>
      <c r="D547">
        <v>0.33739000000000002</v>
      </c>
    </row>
    <row r="548" spans="1:4" x14ac:dyDescent="0.3">
      <c r="A548">
        <v>2</v>
      </c>
      <c r="B548">
        <v>226</v>
      </c>
      <c r="C548">
        <v>58.74</v>
      </c>
      <c r="D548">
        <v>0.33703</v>
      </c>
    </row>
    <row r="549" spans="1:4" x14ac:dyDescent="0.3">
      <c r="A549">
        <v>2</v>
      </c>
      <c r="B549">
        <v>227</v>
      </c>
      <c r="C549">
        <v>58.7</v>
      </c>
      <c r="D549">
        <v>0.33566000000000001</v>
      </c>
    </row>
    <row r="550" spans="1:4" x14ac:dyDescent="0.3">
      <c r="A550">
        <v>2</v>
      </c>
      <c r="B550">
        <v>228</v>
      </c>
      <c r="C550">
        <v>58.75</v>
      </c>
      <c r="D550">
        <v>0.33381</v>
      </c>
    </row>
    <row r="551" spans="1:4" x14ac:dyDescent="0.3">
      <c r="A551">
        <v>2</v>
      </c>
      <c r="B551">
        <v>229</v>
      </c>
      <c r="C551">
        <v>58.73</v>
      </c>
      <c r="D551">
        <v>0.33835999999999999</v>
      </c>
    </row>
    <row r="552" spans="1:4" x14ac:dyDescent="0.3">
      <c r="A552">
        <v>2</v>
      </c>
      <c r="B552">
        <v>230</v>
      </c>
      <c r="C552">
        <v>58.71</v>
      </c>
      <c r="D552">
        <v>0.33383000000000002</v>
      </c>
    </row>
    <row r="553" spans="1:4" x14ac:dyDescent="0.3">
      <c r="A553">
        <v>2</v>
      </c>
      <c r="B553">
        <v>231</v>
      </c>
      <c r="C553">
        <v>58.7</v>
      </c>
      <c r="D553">
        <v>0.33835999999999999</v>
      </c>
    </row>
    <row r="554" spans="1:4" x14ac:dyDescent="0.3">
      <c r="A554">
        <v>2</v>
      </c>
      <c r="B554">
        <v>232</v>
      </c>
      <c r="C554">
        <v>58.75</v>
      </c>
      <c r="D554">
        <v>0.33368999999999999</v>
      </c>
    </row>
    <row r="555" spans="1:4" x14ac:dyDescent="0.3">
      <c r="A555">
        <v>2</v>
      </c>
      <c r="B555">
        <v>233</v>
      </c>
      <c r="C555">
        <v>58.66</v>
      </c>
      <c r="D555">
        <v>0.33740999999999999</v>
      </c>
    </row>
    <row r="556" spans="1:4" x14ac:dyDescent="0.3">
      <c r="A556">
        <v>2</v>
      </c>
      <c r="B556">
        <v>234</v>
      </c>
      <c r="C556">
        <v>58.69</v>
      </c>
      <c r="D556">
        <v>0.33228000000000002</v>
      </c>
    </row>
    <row r="557" spans="1:4" x14ac:dyDescent="0.3">
      <c r="A557">
        <v>2</v>
      </c>
      <c r="B557">
        <v>235</v>
      </c>
      <c r="C557">
        <v>58.63</v>
      </c>
      <c r="D557">
        <v>0.33589000000000002</v>
      </c>
    </row>
    <row r="558" spans="1:4" x14ac:dyDescent="0.3">
      <c r="A558">
        <v>2</v>
      </c>
      <c r="B558">
        <v>236</v>
      </c>
      <c r="C558">
        <v>58.71</v>
      </c>
      <c r="D558">
        <v>0.33144000000000001</v>
      </c>
    </row>
    <row r="559" spans="1:4" x14ac:dyDescent="0.3">
      <c r="A559">
        <v>2</v>
      </c>
      <c r="B559">
        <v>237</v>
      </c>
      <c r="C559">
        <v>58.83</v>
      </c>
      <c r="D559">
        <v>0.33511000000000002</v>
      </c>
    </row>
    <row r="560" spans="1:4" x14ac:dyDescent="0.3">
      <c r="A560">
        <v>2</v>
      </c>
      <c r="B560">
        <v>238</v>
      </c>
      <c r="C560">
        <v>58.76</v>
      </c>
      <c r="D560">
        <v>0.33095000000000002</v>
      </c>
    </row>
    <row r="561" spans="1:4" x14ac:dyDescent="0.3">
      <c r="A561">
        <v>2</v>
      </c>
      <c r="B561">
        <v>239</v>
      </c>
      <c r="C561">
        <v>58.6</v>
      </c>
      <c r="D561">
        <v>0.3332</v>
      </c>
    </row>
    <row r="562" spans="1:4" x14ac:dyDescent="0.3">
      <c r="A562">
        <v>2</v>
      </c>
      <c r="B562">
        <v>240</v>
      </c>
      <c r="C562">
        <v>58.76</v>
      </c>
      <c r="D562">
        <v>0.33013999999999999</v>
      </c>
    </row>
    <row r="563" spans="1:4" x14ac:dyDescent="0.3">
      <c r="A563">
        <v>2</v>
      </c>
      <c r="B563">
        <v>241</v>
      </c>
      <c r="C563">
        <v>58.78</v>
      </c>
      <c r="D563">
        <v>0.33307999999999999</v>
      </c>
    </row>
    <row r="564" spans="1:4" x14ac:dyDescent="0.3">
      <c r="A564">
        <v>2</v>
      </c>
      <c r="B564">
        <v>242</v>
      </c>
      <c r="C564">
        <v>58.64</v>
      </c>
      <c r="D564">
        <v>0.33067000000000002</v>
      </c>
    </row>
    <row r="565" spans="1:4" x14ac:dyDescent="0.3">
      <c r="A565">
        <v>2</v>
      </c>
      <c r="B565">
        <v>243</v>
      </c>
      <c r="C565">
        <v>58.7</v>
      </c>
      <c r="D565">
        <v>0.33434000000000003</v>
      </c>
    </row>
    <row r="566" spans="1:4" x14ac:dyDescent="0.3">
      <c r="A566">
        <v>2</v>
      </c>
      <c r="B566">
        <v>244</v>
      </c>
      <c r="C566">
        <v>58.63</v>
      </c>
      <c r="D566">
        <v>0.32966000000000001</v>
      </c>
    </row>
    <row r="567" spans="1:4" x14ac:dyDescent="0.3">
      <c r="A567">
        <v>2</v>
      </c>
      <c r="B567">
        <v>245</v>
      </c>
      <c r="C567">
        <v>58.78</v>
      </c>
      <c r="D567">
        <v>0.33400000000000002</v>
      </c>
    </row>
    <row r="568" spans="1:4" x14ac:dyDescent="0.3">
      <c r="A568">
        <v>2</v>
      </c>
      <c r="B568">
        <v>246</v>
      </c>
      <c r="C568">
        <v>58.64</v>
      </c>
      <c r="D568">
        <v>0.32939000000000002</v>
      </c>
    </row>
    <row r="569" spans="1:4" x14ac:dyDescent="0.3">
      <c r="A569">
        <v>2</v>
      </c>
      <c r="B569">
        <v>247</v>
      </c>
      <c r="C569">
        <v>58.75</v>
      </c>
      <c r="D569">
        <v>0.33390999999999998</v>
      </c>
    </row>
    <row r="570" spans="1:4" x14ac:dyDescent="0.3">
      <c r="A570">
        <v>2</v>
      </c>
      <c r="B570">
        <v>248</v>
      </c>
      <c r="C570">
        <v>58.63</v>
      </c>
      <c r="D570">
        <v>0.33030999999999999</v>
      </c>
    </row>
    <row r="571" spans="1:4" x14ac:dyDescent="0.3">
      <c r="A571">
        <v>2</v>
      </c>
      <c r="B571">
        <v>249</v>
      </c>
      <c r="C571">
        <v>58.57</v>
      </c>
      <c r="D571">
        <v>0.33385999999999999</v>
      </c>
    </row>
    <row r="572" spans="1:4" x14ac:dyDescent="0.3">
      <c r="A572">
        <v>2</v>
      </c>
      <c r="B572">
        <v>250</v>
      </c>
      <c r="C572">
        <v>58.57</v>
      </c>
      <c r="D572">
        <v>0.32961000000000001</v>
      </c>
    </row>
    <row r="573" spans="1:4" x14ac:dyDescent="0.3">
      <c r="A573">
        <v>2</v>
      </c>
      <c r="B573">
        <v>251</v>
      </c>
      <c r="C573">
        <v>58.63</v>
      </c>
      <c r="D573">
        <v>0.33298</v>
      </c>
    </row>
    <row r="574" spans="1:4" x14ac:dyDescent="0.3">
      <c r="A574">
        <v>2</v>
      </c>
      <c r="B574">
        <v>252</v>
      </c>
      <c r="C574">
        <v>58.63</v>
      </c>
      <c r="D574">
        <v>0.32841999999999999</v>
      </c>
    </row>
    <row r="575" spans="1:4" x14ac:dyDescent="0.3">
      <c r="A575">
        <v>2</v>
      </c>
      <c r="B575">
        <v>253</v>
      </c>
      <c r="C575">
        <v>58.67</v>
      </c>
      <c r="D575">
        <v>0.33230999999999999</v>
      </c>
    </row>
    <row r="576" spans="1:4" x14ac:dyDescent="0.3">
      <c r="A576">
        <v>2</v>
      </c>
      <c r="B576">
        <v>254</v>
      </c>
      <c r="C576">
        <v>58.69</v>
      </c>
      <c r="D576">
        <v>0.32918999999999998</v>
      </c>
    </row>
    <row r="577" spans="1:4" x14ac:dyDescent="0.3">
      <c r="A577">
        <v>2</v>
      </c>
      <c r="B577">
        <v>255</v>
      </c>
      <c r="C577">
        <v>58.64</v>
      </c>
      <c r="D577">
        <v>0.33359</v>
      </c>
    </row>
    <row r="578" spans="1:4" x14ac:dyDescent="0.3">
      <c r="A578">
        <v>2</v>
      </c>
      <c r="B578">
        <v>256</v>
      </c>
      <c r="C578">
        <v>58.71</v>
      </c>
      <c r="D578">
        <v>0.32946999999999999</v>
      </c>
    </row>
    <row r="579" spans="1:4" x14ac:dyDescent="0.3">
      <c r="A579">
        <v>2</v>
      </c>
      <c r="B579">
        <v>257</v>
      </c>
      <c r="C579">
        <v>58.54</v>
      </c>
      <c r="D579">
        <v>0.33372000000000002</v>
      </c>
    </row>
    <row r="580" spans="1:4" x14ac:dyDescent="0.3">
      <c r="A580">
        <v>2</v>
      </c>
      <c r="B580">
        <v>258</v>
      </c>
      <c r="C580">
        <v>58.58</v>
      </c>
      <c r="D580">
        <v>0.33187</v>
      </c>
    </row>
    <row r="581" spans="1:4" x14ac:dyDescent="0.3">
      <c r="A581">
        <v>2</v>
      </c>
      <c r="B581">
        <v>259</v>
      </c>
      <c r="C581">
        <v>58.55</v>
      </c>
      <c r="D581">
        <v>0.33672000000000002</v>
      </c>
    </row>
    <row r="582" spans="1:4" x14ac:dyDescent="0.3">
      <c r="A582">
        <v>2</v>
      </c>
      <c r="B582">
        <v>260</v>
      </c>
      <c r="C582">
        <v>58.6</v>
      </c>
      <c r="D582">
        <v>0.33423000000000003</v>
      </c>
    </row>
    <row r="583" spans="1:4" x14ac:dyDescent="0.3">
      <c r="A583">
        <v>2</v>
      </c>
      <c r="B583">
        <v>261</v>
      </c>
      <c r="C583">
        <v>58.64</v>
      </c>
      <c r="D583">
        <v>0.33979999999999999</v>
      </c>
    </row>
    <row r="584" spans="1:4" x14ac:dyDescent="0.3">
      <c r="A584">
        <v>2</v>
      </c>
      <c r="B584">
        <v>262</v>
      </c>
      <c r="C584">
        <v>58.63</v>
      </c>
      <c r="D584">
        <v>0.33783999999999997</v>
      </c>
    </row>
    <row r="585" spans="1:4" x14ac:dyDescent="0.3">
      <c r="A585">
        <v>2</v>
      </c>
      <c r="B585">
        <v>263</v>
      </c>
      <c r="C585">
        <v>58.6</v>
      </c>
      <c r="D585">
        <v>0.34469</v>
      </c>
    </row>
    <row r="586" spans="1:4" x14ac:dyDescent="0.3">
      <c r="A586">
        <v>2</v>
      </c>
      <c r="B586">
        <v>264</v>
      </c>
      <c r="C586">
        <v>58.61</v>
      </c>
      <c r="D586">
        <v>0.34255999999999998</v>
      </c>
    </row>
    <row r="587" spans="1:4" x14ac:dyDescent="0.3">
      <c r="A587">
        <v>2</v>
      </c>
      <c r="B587">
        <v>265</v>
      </c>
      <c r="C587">
        <v>58.52</v>
      </c>
      <c r="D587">
        <v>0.34955999999999998</v>
      </c>
    </row>
    <row r="588" spans="1:4" x14ac:dyDescent="0.3">
      <c r="A588">
        <v>2</v>
      </c>
      <c r="B588">
        <v>266</v>
      </c>
      <c r="C588">
        <v>58.56</v>
      </c>
      <c r="D588">
        <v>0.34694999999999998</v>
      </c>
    </row>
    <row r="589" spans="1:4" x14ac:dyDescent="0.3">
      <c r="A589">
        <v>2</v>
      </c>
      <c r="B589">
        <v>267</v>
      </c>
      <c r="C589">
        <v>58.53</v>
      </c>
      <c r="D589">
        <v>0.35476999999999997</v>
      </c>
    </row>
    <row r="590" spans="1:4" x14ac:dyDescent="0.3">
      <c r="A590">
        <v>2</v>
      </c>
      <c r="B590">
        <v>268</v>
      </c>
      <c r="C590">
        <v>58.57</v>
      </c>
      <c r="D590">
        <v>0.35499999999999998</v>
      </c>
    </row>
    <row r="591" spans="1:4" x14ac:dyDescent="0.3">
      <c r="A591">
        <v>2</v>
      </c>
      <c r="B591">
        <v>269</v>
      </c>
      <c r="C591">
        <v>58.54</v>
      </c>
      <c r="D591">
        <v>0.36565999999999999</v>
      </c>
    </row>
    <row r="592" spans="1:4" x14ac:dyDescent="0.3">
      <c r="A592">
        <v>2</v>
      </c>
      <c r="B592">
        <v>270</v>
      </c>
      <c r="C592">
        <v>58.53</v>
      </c>
      <c r="D592">
        <v>0.36765999999999999</v>
      </c>
    </row>
    <row r="593" spans="1:4" x14ac:dyDescent="0.3">
      <c r="A593">
        <v>2</v>
      </c>
      <c r="B593">
        <v>271</v>
      </c>
      <c r="C593">
        <v>58.62</v>
      </c>
      <c r="D593">
        <v>0.38078000000000001</v>
      </c>
    </row>
    <row r="594" spans="1:4" x14ac:dyDescent="0.3">
      <c r="A594">
        <v>2</v>
      </c>
      <c r="B594">
        <v>272</v>
      </c>
      <c r="C594">
        <v>58.57</v>
      </c>
      <c r="D594">
        <v>0.38619999999999999</v>
      </c>
    </row>
    <row r="595" spans="1:4" x14ac:dyDescent="0.3">
      <c r="A595">
        <v>2</v>
      </c>
      <c r="B595">
        <v>273</v>
      </c>
      <c r="C595">
        <v>58.7</v>
      </c>
      <c r="D595">
        <v>0.40714</v>
      </c>
    </row>
    <row r="596" spans="1:4" x14ac:dyDescent="0.3">
      <c r="A596">
        <v>2</v>
      </c>
      <c r="B596">
        <v>274</v>
      </c>
      <c r="C596">
        <v>58.55</v>
      </c>
      <c r="D596">
        <v>0.41793999999999998</v>
      </c>
    </row>
    <row r="597" spans="1:4" x14ac:dyDescent="0.3">
      <c r="A597">
        <v>2</v>
      </c>
      <c r="B597">
        <v>275</v>
      </c>
      <c r="C597">
        <v>58.56</v>
      </c>
      <c r="D597">
        <v>0.43415999999999999</v>
      </c>
    </row>
    <row r="598" spans="1:4" x14ac:dyDescent="0.3">
      <c r="A598">
        <v>2</v>
      </c>
      <c r="B598">
        <v>276</v>
      </c>
      <c r="C598">
        <v>58.49</v>
      </c>
      <c r="D598">
        <v>0.44189000000000001</v>
      </c>
    </row>
    <row r="599" spans="1:4" x14ac:dyDescent="0.3">
      <c r="A599">
        <v>2</v>
      </c>
      <c r="B599">
        <v>277</v>
      </c>
      <c r="C599">
        <v>58.55</v>
      </c>
      <c r="D599">
        <v>0.45356000000000002</v>
      </c>
    </row>
    <row r="600" spans="1:4" x14ac:dyDescent="0.3">
      <c r="A600">
        <v>2</v>
      </c>
      <c r="B600">
        <v>278</v>
      </c>
      <c r="C600">
        <v>58.59</v>
      </c>
      <c r="D600">
        <v>0.45783000000000001</v>
      </c>
    </row>
    <row r="601" spans="1:4" x14ac:dyDescent="0.3">
      <c r="A601">
        <v>2</v>
      </c>
      <c r="B601">
        <v>279</v>
      </c>
      <c r="C601">
        <v>58.59</v>
      </c>
      <c r="D601">
        <v>0.47442000000000001</v>
      </c>
    </row>
    <row r="602" spans="1:4" x14ac:dyDescent="0.3">
      <c r="A602">
        <v>2</v>
      </c>
      <c r="B602">
        <v>280</v>
      </c>
      <c r="C602">
        <v>58.57</v>
      </c>
      <c r="D602">
        <v>0.48831000000000002</v>
      </c>
    </row>
    <row r="603" spans="1:4" x14ac:dyDescent="0.3">
      <c r="A603">
        <v>2</v>
      </c>
      <c r="B603">
        <v>281</v>
      </c>
      <c r="C603">
        <v>58.55</v>
      </c>
      <c r="D603">
        <v>0.51539000000000001</v>
      </c>
    </row>
    <row r="604" spans="1:4" x14ac:dyDescent="0.3">
      <c r="A604">
        <v>2</v>
      </c>
      <c r="B604">
        <v>282</v>
      </c>
      <c r="C604">
        <v>58.58</v>
      </c>
      <c r="D604">
        <v>0.53644000000000003</v>
      </c>
    </row>
    <row r="605" spans="1:4" x14ac:dyDescent="0.3">
      <c r="A605">
        <v>2</v>
      </c>
      <c r="B605">
        <v>283</v>
      </c>
      <c r="C605">
        <v>58.52</v>
      </c>
      <c r="D605">
        <v>0.57094</v>
      </c>
    </row>
    <row r="606" spans="1:4" x14ac:dyDescent="0.3">
      <c r="A606">
        <v>2</v>
      </c>
      <c r="B606">
        <v>284</v>
      </c>
      <c r="C606">
        <v>58.49</v>
      </c>
      <c r="D606">
        <v>0.59772999999999998</v>
      </c>
    </row>
    <row r="607" spans="1:4" x14ac:dyDescent="0.3">
      <c r="A607">
        <v>2</v>
      </c>
      <c r="B607">
        <v>285</v>
      </c>
      <c r="C607">
        <v>58.54</v>
      </c>
      <c r="D607">
        <v>0.63775000000000004</v>
      </c>
    </row>
    <row r="608" spans="1:4" x14ac:dyDescent="0.3">
      <c r="A608">
        <v>2</v>
      </c>
      <c r="B608">
        <v>286</v>
      </c>
      <c r="C608">
        <v>58.5</v>
      </c>
      <c r="D608">
        <v>0.66625000000000001</v>
      </c>
    </row>
    <row r="609" spans="1:4" x14ac:dyDescent="0.3">
      <c r="A609">
        <v>2</v>
      </c>
      <c r="B609">
        <v>287</v>
      </c>
      <c r="C609">
        <v>58.56</v>
      </c>
      <c r="D609">
        <v>0.70045000000000002</v>
      </c>
    </row>
    <row r="610" spans="1:4" x14ac:dyDescent="0.3">
      <c r="A610">
        <v>2</v>
      </c>
      <c r="B610">
        <v>288</v>
      </c>
      <c r="C610">
        <v>58.55</v>
      </c>
      <c r="D610">
        <v>0.73529999999999995</v>
      </c>
    </row>
    <row r="611" spans="1:4" x14ac:dyDescent="0.3">
      <c r="A611">
        <v>2</v>
      </c>
      <c r="B611">
        <v>289</v>
      </c>
      <c r="C611">
        <v>58.55</v>
      </c>
      <c r="D611">
        <v>0.75177000000000005</v>
      </c>
    </row>
    <row r="612" spans="1:4" x14ac:dyDescent="0.3">
      <c r="A612">
        <v>2</v>
      </c>
      <c r="B612">
        <v>290</v>
      </c>
      <c r="C612">
        <v>58.57</v>
      </c>
      <c r="D612">
        <v>0.77163999999999999</v>
      </c>
    </row>
    <row r="613" spans="1:4" x14ac:dyDescent="0.3">
      <c r="A613">
        <v>2</v>
      </c>
      <c r="B613">
        <v>291</v>
      </c>
      <c r="C613">
        <v>58.51</v>
      </c>
      <c r="D613">
        <v>0.79708000000000001</v>
      </c>
    </row>
    <row r="614" spans="1:4" x14ac:dyDescent="0.3">
      <c r="A614">
        <v>2</v>
      </c>
      <c r="B614">
        <v>292</v>
      </c>
      <c r="C614">
        <v>58.47</v>
      </c>
      <c r="D614">
        <v>0.83491000000000004</v>
      </c>
    </row>
    <row r="615" spans="1:4" x14ac:dyDescent="0.3">
      <c r="A615">
        <v>2</v>
      </c>
      <c r="B615">
        <v>293</v>
      </c>
      <c r="C615">
        <v>58.52</v>
      </c>
      <c r="D615">
        <v>0.87773000000000001</v>
      </c>
    </row>
    <row r="616" spans="1:4" x14ac:dyDescent="0.3">
      <c r="A616">
        <v>2</v>
      </c>
      <c r="B616">
        <v>294</v>
      </c>
      <c r="C616">
        <v>58.44</v>
      </c>
      <c r="D616">
        <v>0.92191999999999996</v>
      </c>
    </row>
    <row r="617" spans="1:4" x14ac:dyDescent="0.3">
      <c r="A617">
        <v>2</v>
      </c>
      <c r="B617">
        <v>295</v>
      </c>
      <c r="C617">
        <v>58.54</v>
      </c>
      <c r="D617">
        <v>0.96787999999999996</v>
      </c>
    </row>
    <row r="618" spans="1:4" x14ac:dyDescent="0.3">
      <c r="A618">
        <v>2</v>
      </c>
      <c r="B618">
        <v>296</v>
      </c>
      <c r="C618">
        <v>58.52</v>
      </c>
      <c r="D618">
        <v>1.0123</v>
      </c>
    </row>
    <row r="619" spans="1:4" x14ac:dyDescent="0.3">
      <c r="A619">
        <v>2</v>
      </c>
      <c r="B619">
        <v>297</v>
      </c>
      <c r="C619">
        <v>58.5</v>
      </c>
      <c r="D619">
        <v>1.0591200000000001</v>
      </c>
    </row>
    <row r="620" spans="1:4" x14ac:dyDescent="0.3">
      <c r="A620">
        <v>2</v>
      </c>
      <c r="B620">
        <v>298</v>
      </c>
      <c r="C620">
        <v>58.5</v>
      </c>
      <c r="D620">
        <v>1.0973599999999999</v>
      </c>
    </row>
    <row r="621" spans="1:4" x14ac:dyDescent="0.3">
      <c r="A621">
        <v>2</v>
      </c>
      <c r="B621">
        <v>299</v>
      </c>
      <c r="C621">
        <v>58.53</v>
      </c>
      <c r="D621">
        <v>1.13097</v>
      </c>
    </row>
    <row r="622" spans="1:4" x14ac:dyDescent="0.3">
      <c r="A622">
        <v>2</v>
      </c>
      <c r="B622">
        <v>300</v>
      </c>
      <c r="C622">
        <v>58.54</v>
      </c>
      <c r="D622">
        <v>1.1514800000000001</v>
      </c>
    </row>
    <row r="623" spans="1:4" x14ac:dyDescent="0.3">
      <c r="A623">
        <v>2</v>
      </c>
      <c r="B623">
        <v>301</v>
      </c>
      <c r="C623">
        <v>58.39</v>
      </c>
      <c r="D623">
        <v>1.17469</v>
      </c>
    </row>
    <row r="624" spans="1:4" x14ac:dyDescent="0.3">
      <c r="A624">
        <v>2</v>
      </c>
      <c r="B624">
        <v>302</v>
      </c>
      <c r="C624">
        <v>58.44</v>
      </c>
      <c r="D624">
        <v>1.19031</v>
      </c>
    </row>
    <row r="625" spans="1:4" x14ac:dyDescent="0.3">
      <c r="A625">
        <v>2</v>
      </c>
      <c r="B625">
        <v>303</v>
      </c>
      <c r="C625">
        <v>58.54</v>
      </c>
      <c r="D625">
        <v>1.22753</v>
      </c>
    </row>
    <row r="626" spans="1:4" x14ac:dyDescent="0.3">
      <c r="A626">
        <v>2</v>
      </c>
      <c r="B626">
        <v>304</v>
      </c>
      <c r="C626">
        <v>58.5</v>
      </c>
      <c r="D626">
        <v>1.26614</v>
      </c>
    </row>
    <row r="627" spans="1:4" x14ac:dyDescent="0.3">
      <c r="A627">
        <v>2</v>
      </c>
      <c r="B627">
        <v>305</v>
      </c>
      <c r="C627">
        <v>58.48</v>
      </c>
      <c r="D627">
        <v>1.29789</v>
      </c>
    </row>
    <row r="628" spans="1:4" x14ac:dyDescent="0.3">
      <c r="A628">
        <v>2</v>
      </c>
      <c r="B628">
        <v>306</v>
      </c>
      <c r="C628">
        <v>58.45</v>
      </c>
      <c r="D628">
        <v>1.3356300000000001</v>
      </c>
    </row>
    <row r="629" spans="1:4" x14ac:dyDescent="0.3">
      <c r="A629">
        <v>2</v>
      </c>
      <c r="B629">
        <v>307</v>
      </c>
      <c r="C629">
        <v>58.51</v>
      </c>
      <c r="D629">
        <v>1.3637300000000001</v>
      </c>
    </row>
    <row r="630" spans="1:4" x14ac:dyDescent="0.3">
      <c r="A630">
        <v>2</v>
      </c>
      <c r="B630">
        <v>308</v>
      </c>
      <c r="C630">
        <v>58.5</v>
      </c>
      <c r="D630">
        <v>1.3944399999999999</v>
      </c>
    </row>
    <row r="631" spans="1:4" x14ac:dyDescent="0.3">
      <c r="A631">
        <v>2</v>
      </c>
      <c r="B631">
        <v>309</v>
      </c>
      <c r="C631">
        <v>58.51</v>
      </c>
      <c r="D631">
        <v>1.4161300000000001</v>
      </c>
    </row>
    <row r="632" spans="1:4" x14ac:dyDescent="0.3">
      <c r="A632">
        <v>2</v>
      </c>
      <c r="B632">
        <v>310</v>
      </c>
      <c r="C632">
        <v>58.39</v>
      </c>
      <c r="D632">
        <v>1.4362299999999999</v>
      </c>
    </row>
    <row r="633" spans="1:4" x14ac:dyDescent="0.3">
      <c r="A633">
        <v>2</v>
      </c>
      <c r="B633">
        <v>311</v>
      </c>
      <c r="C633">
        <v>58.43</v>
      </c>
      <c r="D633">
        <v>1.44695</v>
      </c>
    </row>
    <row r="634" spans="1:4" x14ac:dyDescent="0.3">
      <c r="A634">
        <v>2</v>
      </c>
      <c r="B634">
        <v>312</v>
      </c>
      <c r="C634">
        <v>58.48</v>
      </c>
      <c r="D634">
        <v>1.4577800000000001</v>
      </c>
    </row>
    <row r="635" spans="1:4" x14ac:dyDescent="0.3">
      <c r="A635">
        <v>2</v>
      </c>
      <c r="B635">
        <v>313</v>
      </c>
      <c r="C635">
        <v>58.39</v>
      </c>
      <c r="D635">
        <v>1.46248</v>
      </c>
    </row>
    <row r="636" spans="1:4" x14ac:dyDescent="0.3">
      <c r="A636">
        <v>2</v>
      </c>
      <c r="B636">
        <v>314</v>
      </c>
      <c r="C636">
        <v>58.42</v>
      </c>
      <c r="D636">
        <v>1.4717199999999999</v>
      </c>
    </row>
    <row r="637" spans="1:4" x14ac:dyDescent="0.3">
      <c r="A637">
        <v>2</v>
      </c>
      <c r="B637">
        <v>315</v>
      </c>
      <c r="C637">
        <v>58.54</v>
      </c>
      <c r="D637">
        <v>1.4786999999999999</v>
      </c>
    </row>
    <row r="638" spans="1:4" x14ac:dyDescent="0.3">
      <c r="A638">
        <v>2</v>
      </c>
      <c r="B638">
        <v>316</v>
      </c>
      <c r="C638">
        <v>58.5</v>
      </c>
      <c r="D638">
        <v>1.48817</v>
      </c>
    </row>
    <row r="639" spans="1:4" x14ac:dyDescent="0.3">
      <c r="A639">
        <v>2</v>
      </c>
      <c r="B639">
        <v>317</v>
      </c>
      <c r="C639">
        <v>58.45</v>
      </c>
      <c r="D639">
        <v>1.49495</v>
      </c>
    </row>
    <row r="640" spans="1:4" x14ac:dyDescent="0.3">
      <c r="A640">
        <v>2</v>
      </c>
      <c r="B640">
        <v>318</v>
      </c>
      <c r="C640">
        <v>58.37</v>
      </c>
      <c r="D640">
        <v>1.5031399999999999</v>
      </c>
    </row>
    <row r="641" spans="1:4" x14ac:dyDescent="0.3">
      <c r="A641">
        <v>2</v>
      </c>
      <c r="B641">
        <v>319</v>
      </c>
      <c r="C641">
        <v>58.41</v>
      </c>
      <c r="D641">
        <v>1.4978100000000001</v>
      </c>
    </row>
    <row r="642" spans="1:4" x14ac:dyDescent="0.3">
      <c r="A642">
        <v>2</v>
      </c>
      <c r="B642">
        <v>320</v>
      </c>
      <c r="C642">
        <v>58.44</v>
      </c>
      <c r="D642">
        <v>1.4982500000000001</v>
      </c>
    </row>
    <row r="643" spans="1:4" x14ac:dyDescent="0.3">
      <c r="A643">
        <v>3</v>
      </c>
      <c r="B643">
        <v>1</v>
      </c>
      <c r="C643">
        <v>58.45</v>
      </c>
      <c r="D643">
        <v>1.48289</v>
      </c>
    </row>
    <row r="644" spans="1:4" x14ac:dyDescent="0.3">
      <c r="A644">
        <v>3</v>
      </c>
      <c r="B644">
        <v>2</v>
      </c>
      <c r="C644">
        <v>58.53</v>
      </c>
      <c r="D644">
        <v>1.4704699999999999</v>
      </c>
    </row>
    <row r="645" spans="1:4" x14ac:dyDescent="0.3">
      <c r="A645">
        <v>3</v>
      </c>
      <c r="B645">
        <v>3</v>
      </c>
      <c r="C645">
        <v>58.53</v>
      </c>
      <c r="D645">
        <v>1.4707699999999999</v>
      </c>
    </row>
    <row r="646" spans="1:4" x14ac:dyDescent="0.3">
      <c r="A646">
        <v>3</v>
      </c>
      <c r="B646">
        <v>4</v>
      </c>
      <c r="C646">
        <v>58.45</v>
      </c>
      <c r="D646">
        <v>1.4603699999999999</v>
      </c>
    </row>
    <row r="647" spans="1:4" x14ac:dyDescent="0.3">
      <c r="A647">
        <v>3</v>
      </c>
      <c r="B647">
        <v>5</v>
      </c>
      <c r="C647">
        <v>58.36</v>
      </c>
      <c r="D647">
        <v>1.4567000000000001</v>
      </c>
    </row>
    <row r="648" spans="1:4" x14ac:dyDescent="0.3">
      <c r="A648">
        <v>3</v>
      </c>
      <c r="B648">
        <v>6</v>
      </c>
      <c r="C648">
        <v>58.36</v>
      </c>
      <c r="D648">
        <v>1.44147</v>
      </c>
    </row>
    <row r="649" spans="1:4" x14ac:dyDescent="0.3">
      <c r="A649">
        <v>3</v>
      </c>
      <c r="B649">
        <v>7</v>
      </c>
      <c r="C649">
        <v>58.4</v>
      </c>
      <c r="D649">
        <v>1.43116</v>
      </c>
    </row>
    <row r="650" spans="1:4" x14ac:dyDescent="0.3">
      <c r="A650">
        <v>3</v>
      </c>
      <c r="B650">
        <v>8</v>
      </c>
      <c r="C650">
        <v>58.36</v>
      </c>
      <c r="D650">
        <v>1.40584</v>
      </c>
    </row>
    <row r="651" spans="1:4" x14ac:dyDescent="0.3">
      <c r="A651">
        <v>3</v>
      </c>
      <c r="B651">
        <v>9</v>
      </c>
      <c r="C651">
        <v>58.36</v>
      </c>
      <c r="D651">
        <v>1.3883799999999999</v>
      </c>
    </row>
    <row r="652" spans="1:4" x14ac:dyDescent="0.3">
      <c r="A652">
        <v>3</v>
      </c>
      <c r="B652">
        <v>10</v>
      </c>
      <c r="C652">
        <v>58.38</v>
      </c>
      <c r="D652">
        <v>1.3572500000000001</v>
      </c>
    </row>
    <row r="653" spans="1:4" x14ac:dyDescent="0.3">
      <c r="A653">
        <v>3</v>
      </c>
      <c r="B653">
        <v>11</v>
      </c>
      <c r="C653">
        <v>58.39</v>
      </c>
      <c r="D653">
        <v>1.3355900000000001</v>
      </c>
    </row>
    <row r="654" spans="1:4" x14ac:dyDescent="0.3">
      <c r="A654">
        <v>3</v>
      </c>
      <c r="B654">
        <v>12</v>
      </c>
      <c r="C654">
        <v>58.46</v>
      </c>
      <c r="D654">
        <v>1.2889699999999999</v>
      </c>
    </row>
    <row r="655" spans="1:4" x14ac:dyDescent="0.3">
      <c r="A655">
        <v>3</v>
      </c>
      <c r="B655">
        <v>13</v>
      </c>
      <c r="C655">
        <v>58.45</v>
      </c>
      <c r="D655">
        <v>1.27013</v>
      </c>
    </row>
    <row r="656" spans="1:4" x14ac:dyDescent="0.3">
      <c r="A656">
        <v>3</v>
      </c>
      <c r="B656">
        <v>14</v>
      </c>
      <c r="C656">
        <v>58.45</v>
      </c>
      <c r="D656">
        <v>1.2500599999999999</v>
      </c>
    </row>
    <row r="657" spans="1:4" x14ac:dyDescent="0.3">
      <c r="A657">
        <v>3</v>
      </c>
      <c r="B657">
        <v>15</v>
      </c>
      <c r="C657">
        <v>58.54</v>
      </c>
      <c r="D657">
        <v>1.2398100000000001</v>
      </c>
    </row>
    <row r="658" spans="1:4" x14ac:dyDescent="0.3">
      <c r="A658">
        <v>3</v>
      </c>
      <c r="B658">
        <v>16</v>
      </c>
      <c r="C658">
        <v>58.36</v>
      </c>
      <c r="D658">
        <v>1.22431</v>
      </c>
    </row>
    <row r="659" spans="1:4" x14ac:dyDescent="0.3">
      <c r="A659">
        <v>3</v>
      </c>
      <c r="B659">
        <v>17</v>
      </c>
      <c r="C659">
        <v>58.34</v>
      </c>
      <c r="D659">
        <v>1.2109399999999999</v>
      </c>
    </row>
    <row r="660" spans="1:4" x14ac:dyDescent="0.3">
      <c r="A660">
        <v>3</v>
      </c>
      <c r="B660">
        <v>18</v>
      </c>
      <c r="C660">
        <v>58.37</v>
      </c>
      <c r="D660">
        <v>1.1853</v>
      </c>
    </row>
    <row r="661" spans="1:4" x14ac:dyDescent="0.3">
      <c r="A661">
        <v>3</v>
      </c>
      <c r="B661">
        <v>19</v>
      </c>
      <c r="C661">
        <v>58.3</v>
      </c>
      <c r="D661">
        <v>1.16256</v>
      </c>
    </row>
    <row r="662" spans="1:4" x14ac:dyDescent="0.3">
      <c r="A662">
        <v>3</v>
      </c>
      <c r="B662">
        <v>20</v>
      </c>
      <c r="C662">
        <v>58.46</v>
      </c>
      <c r="D662">
        <v>1.1283300000000001</v>
      </c>
    </row>
    <row r="663" spans="1:4" x14ac:dyDescent="0.3">
      <c r="A663">
        <v>3</v>
      </c>
      <c r="B663">
        <v>21</v>
      </c>
      <c r="C663">
        <v>58.38</v>
      </c>
      <c r="D663">
        <v>1.10097</v>
      </c>
    </row>
    <row r="664" spans="1:4" x14ac:dyDescent="0.3">
      <c r="A664">
        <v>3</v>
      </c>
      <c r="B664">
        <v>22</v>
      </c>
      <c r="C664">
        <v>58.51</v>
      </c>
      <c r="D664">
        <v>1.0662700000000001</v>
      </c>
    </row>
    <row r="665" spans="1:4" x14ac:dyDescent="0.3">
      <c r="A665">
        <v>3</v>
      </c>
      <c r="B665">
        <v>23</v>
      </c>
      <c r="C665">
        <v>58.4</v>
      </c>
      <c r="D665">
        <v>1.0395000000000001</v>
      </c>
    </row>
    <row r="666" spans="1:4" x14ac:dyDescent="0.3">
      <c r="A666">
        <v>3</v>
      </c>
      <c r="B666">
        <v>24</v>
      </c>
      <c r="C666">
        <v>58.44</v>
      </c>
      <c r="D666">
        <v>1.00606</v>
      </c>
    </row>
    <row r="667" spans="1:4" x14ac:dyDescent="0.3">
      <c r="A667">
        <v>3</v>
      </c>
      <c r="B667">
        <v>25</v>
      </c>
      <c r="C667">
        <v>58.35</v>
      </c>
      <c r="D667">
        <v>0.98677999999999999</v>
      </c>
    </row>
    <row r="668" spans="1:4" x14ac:dyDescent="0.3">
      <c r="A668">
        <v>3</v>
      </c>
      <c r="B668">
        <v>26</v>
      </c>
      <c r="C668">
        <v>58.42</v>
      </c>
      <c r="D668">
        <v>0.96221999999999996</v>
      </c>
    </row>
    <row r="669" spans="1:4" x14ac:dyDescent="0.3">
      <c r="A669">
        <v>3</v>
      </c>
      <c r="B669">
        <v>27</v>
      </c>
      <c r="C669">
        <v>58.36</v>
      </c>
      <c r="D669">
        <v>0.94177</v>
      </c>
    </row>
    <row r="670" spans="1:4" x14ac:dyDescent="0.3">
      <c r="A670">
        <v>3</v>
      </c>
      <c r="B670">
        <v>28</v>
      </c>
      <c r="C670">
        <v>58.39</v>
      </c>
      <c r="D670">
        <v>0.93274999999999997</v>
      </c>
    </row>
    <row r="671" spans="1:4" x14ac:dyDescent="0.3">
      <c r="A671">
        <v>3</v>
      </c>
      <c r="B671">
        <v>29</v>
      </c>
      <c r="C671">
        <v>58.42</v>
      </c>
      <c r="D671">
        <v>0.91291</v>
      </c>
    </row>
    <row r="672" spans="1:4" x14ac:dyDescent="0.3">
      <c r="A672">
        <v>3</v>
      </c>
      <c r="B672">
        <v>30</v>
      </c>
      <c r="C672">
        <v>58.35</v>
      </c>
      <c r="D672">
        <v>0.89595000000000002</v>
      </c>
    </row>
    <row r="673" spans="1:4" x14ac:dyDescent="0.3">
      <c r="A673">
        <v>3</v>
      </c>
      <c r="B673">
        <v>31</v>
      </c>
      <c r="C673">
        <v>58.4</v>
      </c>
      <c r="D673">
        <v>0.86763999999999997</v>
      </c>
    </row>
    <row r="674" spans="1:4" x14ac:dyDescent="0.3">
      <c r="A674">
        <v>3</v>
      </c>
      <c r="B674">
        <v>32</v>
      </c>
      <c r="C674">
        <v>58.38</v>
      </c>
      <c r="D674">
        <v>0.84491000000000005</v>
      </c>
    </row>
    <row r="675" spans="1:4" x14ac:dyDescent="0.3">
      <c r="A675">
        <v>3</v>
      </c>
      <c r="B675">
        <v>33</v>
      </c>
      <c r="C675">
        <v>58.28</v>
      </c>
      <c r="D675">
        <v>0.81455</v>
      </c>
    </row>
    <row r="676" spans="1:4" x14ac:dyDescent="0.3">
      <c r="A676">
        <v>3</v>
      </c>
      <c r="B676">
        <v>34</v>
      </c>
      <c r="C676">
        <v>58.4</v>
      </c>
      <c r="D676">
        <v>0.79162999999999994</v>
      </c>
    </row>
    <row r="677" spans="1:4" x14ac:dyDescent="0.3">
      <c r="A677">
        <v>3</v>
      </c>
      <c r="B677">
        <v>35</v>
      </c>
      <c r="C677">
        <v>58.31</v>
      </c>
      <c r="D677">
        <v>0.76371999999999995</v>
      </c>
    </row>
    <row r="678" spans="1:4" x14ac:dyDescent="0.3">
      <c r="A678">
        <v>3</v>
      </c>
      <c r="B678">
        <v>36</v>
      </c>
      <c r="C678">
        <v>58.3</v>
      </c>
      <c r="D678">
        <v>0.74275000000000002</v>
      </c>
    </row>
    <row r="679" spans="1:4" x14ac:dyDescent="0.3">
      <c r="A679">
        <v>3</v>
      </c>
      <c r="B679">
        <v>37</v>
      </c>
      <c r="C679">
        <v>58.31</v>
      </c>
      <c r="D679">
        <v>0.72333000000000003</v>
      </c>
    </row>
    <row r="680" spans="1:4" x14ac:dyDescent="0.3">
      <c r="A680">
        <v>3</v>
      </c>
      <c r="B680">
        <v>38</v>
      </c>
      <c r="C680">
        <v>58.39</v>
      </c>
      <c r="D680">
        <v>0.71416999999999997</v>
      </c>
    </row>
    <row r="681" spans="1:4" x14ac:dyDescent="0.3">
      <c r="A681">
        <v>3</v>
      </c>
      <c r="B681">
        <v>39</v>
      </c>
      <c r="C681">
        <v>58.3</v>
      </c>
      <c r="D681">
        <v>0.70281000000000005</v>
      </c>
    </row>
    <row r="682" spans="1:4" x14ac:dyDescent="0.3">
      <c r="A682">
        <v>3</v>
      </c>
      <c r="B682">
        <v>40</v>
      </c>
      <c r="C682">
        <v>58.3</v>
      </c>
      <c r="D682">
        <v>0.69591999999999998</v>
      </c>
    </row>
    <row r="683" spans="1:4" x14ac:dyDescent="0.3">
      <c r="A683">
        <v>3</v>
      </c>
      <c r="B683">
        <v>41</v>
      </c>
      <c r="C683">
        <v>58.35</v>
      </c>
      <c r="D683">
        <v>0.68259000000000003</v>
      </c>
    </row>
    <row r="684" spans="1:4" x14ac:dyDescent="0.3">
      <c r="A684">
        <v>3</v>
      </c>
      <c r="B684">
        <v>42</v>
      </c>
      <c r="C684">
        <v>58.3</v>
      </c>
      <c r="D684">
        <v>0.66530999999999996</v>
      </c>
    </row>
    <row r="685" spans="1:4" x14ac:dyDescent="0.3">
      <c r="A685">
        <v>3</v>
      </c>
      <c r="B685">
        <v>43</v>
      </c>
      <c r="C685">
        <v>58.38</v>
      </c>
      <c r="D685">
        <v>0.64180000000000004</v>
      </c>
    </row>
    <row r="686" spans="1:4" x14ac:dyDescent="0.3">
      <c r="A686">
        <v>3</v>
      </c>
      <c r="B686">
        <v>44</v>
      </c>
      <c r="C686">
        <v>58.32</v>
      </c>
      <c r="D686">
        <v>0.62988999999999995</v>
      </c>
    </row>
    <row r="687" spans="1:4" x14ac:dyDescent="0.3">
      <c r="A687">
        <v>3</v>
      </c>
      <c r="B687">
        <v>45</v>
      </c>
      <c r="C687">
        <v>58.26</v>
      </c>
      <c r="D687">
        <v>0.60667000000000004</v>
      </c>
    </row>
    <row r="688" spans="1:4" x14ac:dyDescent="0.3">
      <c r="A688">
        <v>3</v>
      </c>
      <c r="B688">
        <v>46</v>
      </c>
      <c r="C688">
        <v>58.32</v>
      </c>
      <c r="D688">
        <v>0.59419999999999995</v>
      </c>
    </row>
    <row r="689" spans="1:4" x14ac:dyDescent="0.3">
      <c r="A689">
        <v>3</v>
      </c>
      <c r="B689">
        <v>47</v>
      </c>
      <c r="C689">
        <v>58.33</v>
      </c>
      <c r="D689">
        <v>0.57333999999999996</v>
      </c>
    </row>
    <row r="690" spans="1:4" x14ac:dyDescent="0.3">
      <c r="A690">
        <v>3</v>
      </c>
      <c r="B690">
        <v>48</v>
      </c>
      <c r="C690">
        <v>58.31</v>
      </c>
      <c r="D690">
        <v>0.56535999999999997</v>
      </c>
    </row>
    <row r="691" spans="1:4" x14ac:dyDescent="0.3">
      <c r="A691">
        <v>3</v>
      </c>
      <c r="B691">
        <v>49</v>
      </c>
      <c r="C691">
        <v>58.4</v>
      </c>
      <c r="D691">
        <v>0.54988999999999999</v>
      </c>
    </row>
    <row r="692" spans="1:4" x14ac:dyDescent="0.3">
      <c r="A692">
        <v>3</v>
      </c>
      <c r="B692">
        <v>50</v>
      </c>
      <c r="C692">
        <v>58.32</v>
      </c>
      <c r="D692">
        <v>0.54823</v>
      </c>
    </row>
    <row r="693" spans="1:4" x14ac:dyDescent="0.3">
      <c r="A693">
        <v>3</v>
      </c>
      <c r="B693">
        <v>51</v>
      </c>
      <c r="C693">
        <v>58.39</v>
      </c>
      <c r="D693">
        <v>0.53744000000000003</v>
      </c>
    </row>
    <row r="694" spans="1:4" x14ac:dyDescent="0.3">
      <c r="A694">
        <v>3</v>
      </c>
      <c r="B694">
        <v>52</v>
      </c>
      <c r="C694">
        <v>58.29</v>
      </c>
      <c r="D694">
        <v>0.53725000000000001</v>
      </c>
    </row>
    <row r="695" spans="1:4" x14ac:dyDescent="0.3">
      <c r="A695">
        <v>3</v>
      </c>
      <c r="B695">
        <v>53</v>
      </c>
      <c r="C695">
        <v>58.33</v>
      </c>
      <c r="D695">
        <v>0.52473000000000003</v>
      </c>
    </row>
    <row r="696" spans="1:4" x14ac:dyDescent="0.3">
      <c r="A696">
        <v>3</v>
      </c>
      <c r="B696">
        <v>54</v>
      </c>
      <c r="C696">
        <v>58.39</v>
      </c>
      <c r="D696">
        <v>0.51959</v>
      </c>
    </row>
    <row r="697" spans="1:4" x14ac:dyDescent="0.3">
      <c r="A697">
        <v>3</v>
      </c>
      <c r="B697">
        <v>55</v>
      </c>
      <c r="C697">
        <v>58.32</v>
      </c>
      <c r="D697">
        <v>0.50412000000000001</v>
      </c>
    </row>
    <row r="698" spans="1:4" x14ac:dyDescent="0.3">
      <c r="A698">
        <v>3</v>
      </c>
      <c r="B698">
        <v>56</v>
      </c>
      <c r="C698">
        <v>58.27</v>
      </c>
      <c r="D698">
        <v>0.49728</v>
      </c>
    </row>
    <row r="699" spans="1:4" x14ac:dyDescent="0.3">
      <c r="A699">
        <v>3</v>
      </c>
      <c r="B699">
        <v>57</v>
      </c>
      <c r="C699">
        <v>58.28</v>
      </c>
      <c r="D699">
        <v>0.47641</v>
      </c>
    </row>
    <row r="700" spans="1:4" x14ac:dyDescent="0.3">
      <c r="A700">
        <v>3</v>
      </c>
      <c r="B700">
        <v>58</v>
      </c>
      <c r="C700">
        <v>58.41</v>
      </c>
      <c r="D700">
        <v>0.47022999999999998</v>
      </c>
    </row>
    <row r="701" spans="1:4" x14ac:dyDescent="0.3">
      <c r="A701">
        <v>3</v>
      </c>
      <c r="B701">
        <v>59</v>
      </c>
      <c r="C701">
        <v>58.34</v>
      </c>
      <c r="D701">
        <v>0.45829999999999999</v>
      </c>
    </row>
    <row r="702" spans="1:4" x14ac:dyDescent="0.3">
      <c r="A702">
        <v>3</v>
      </c>
      <c r="B702">
        <v>60</v>
      </c>
      <c r="C702">
        <v>58.35</v>
      </c>
      <c r="D702">
        <v>0.45508999999999999</v>
      </c>
    </row>
    <row r="703" spans="1:4" x14ac:dyDescent="0.3">
      <c r="A703">
        <v>3</v>
      </c>
      <c r="B703">
        <v>61</v>
      </c>
      <c r="C703">
        <v>58.33</v>
      </c>
      <c r="D703">
        <v>0.44528000000000001</v>
      </c>
    </row>
    <row r="704" spans="1:4" x14ac:dyDescent="0.3">
      <c r="A704">
        <v>3</v>
      </c>
      <c r="B704">
        <v>62</v>
      </c>
      <c r="C704">
        <v>58.29</v>
      </c>
      <c r="D704">
        <v>0.44663999999999998</v>
      </c>
    </row>
    <row r="705" spans="1:4" x14ac:dyDescent="0.3">
      <c r="A705">
        <v>3</v>
      </c>
      <c r="B705">
        <v>63</v>
      </c>
      <c r="C705">
        <v>58.27</v>
      </c>
      <c r="D705">
        <v>0.43967000000000001</v>
      </c>
    </row>
    <row r="706" spans="1:4" x14ac:dyDescent="0.3">
      <c r="A706">
        <v>3</v>
      </c>
      <c r="B706">
        <v>64</v>
      </c>
      <c r="C706">
        <v>58.29</v>
      </c>
      <c r="D706">
        <v>0.4415</v>
      </c>
    </row>
    <row r="707" spans="1:4" x14ac:dyDescent="0.3">
      <c r="A707">
        <v>3</v>
      </c>
      <c r="B707">
        <v>65</v>
      </c>
      <c r="C707">
        <v>58.27</v>
      </c>
      <c r="D707">
        <v>0.43312</v>
      </c>
    </row>
    <row r="708" spans="1:4" x14ac:dyDescent="0.3">
      <c r="A708">
        <v>3</v>
      </c>
      <c r="B708">
        <v>66</v>
      </c>
      <c r="C708">
        <v>58.27</v>
      </c>
      <c r="D708">
        <v>0.43167</v>
      </c>
    </row>
    <row r="709" spans="1:4" x14ac:dyDescent="0.3">
      <c r="A709">
        <v>3</v>
      </c>
      <c r="B709">
        <v>67</v>
      </c>
      <c r="C709">
        <v>58.22</v>
      </c>
      <c r="D709">
        <v>0.42048000000000002</v>
      </c>
    </row>
    <row r="710" spans="1:4" x14ac:dyDescent="0.3">
      <c r="A710">
        <v>3</v>
      </c>
      <c r="B710">
        <v>68</v>
      </c>
      <c r="C710">
        <v>58.19</v>
      </c>
      <c r="D710">
        <v>0.41830000000000001</v>
      </c>
    </row>
    <row r="711" spans="1:4" x14ac:dyDescent="0.3">
      <c r="A711">
        <v>3</v>
      </c>
      <c r="B711">
        <v>69</v>
      </c>
      <c r="C711">
        <v>58.2</v>
      </c>
      <c r="D711">
        <v>0.40661999999999998</v>
      </c>
    </row>
    <row r="712" spans="1:4" x14ac:dyDescent="0.3">
      <c r="A712">
        <v>3</v>
      </c>
      <c r="B712">
        <v>70</v>
      </c>
      <c r="C712">
        <v>58.32</v>
      </c>
      <c r="D712">
        <v>0.40698000000000001</v>
      </c>
    </row>
    <row r="713" spans="1:4" x14ac:dyDescent="0.3">
      <c r="A713">
        <v>3</v>
      </c>
      <c r="B713">
        <v>71</v>
      </c>
      <c r="C713">
        <v>58.29</v>
      </c>
      <c r="D713">
        <v>0.39601999999999998</v>
      </c>
    </row>
    <row r="714" spans="1:4" x14ac:dyDescent="0.3">
      <c r="A714">
        <v>3</v>
      </c>
      <c r="B714">
        <v>72</v>
      </c>
      <c r="C714">
        <v>58.29</v>
      </c>
      <c r="D714">
        <v>0.39144000000000001</v>
      </c>
    </row>
    <row r="715" spans="1:4" x14ac:dyDescent="0.3">
      <c r="A715">
        <v>3</v>
      </c>
      <c r="B715">
        <v>73</v>
      </c>
      <c r="C715">
        <v>58.33</v>
      </c>
      <c r="D715">
        <v>0.38939000000000001</v>
      </c>
    </row>
    <row r="716" spans="1:4" x14ac:dyDescent="0.3">
      <c r="A716">
        <v>3</v>
      </c>
      <c r="B716">
        <v>74</v>
      </c>
      <c r="C716">
        <v>58.31</v>
      </c>
      <c r="D716">
        <v>0.38828000000000001</v>
      </c>
    </row>
    <row r="717" spans="1:4" x14ac:dyDescent="0.3">
      <c r="A717">
        <v>3</v>
      </c>
      <c r="B717">
        <v>75</v>
      </c>
      <c r="C717">
        <v>58.22</v>
      </c>
      <c r="D717">
        <v>0.38552999999999998</v>
      </c>
    </row>
    <row r="718" spans="1:4" x14ac:dyDescent="0.3">
      <c r="A718">
        <v>3</v>
      </c>
      <c r="B718">
        <v>76</v>
      </c>
      <c r="C718">
        <v>58.21</v>
      </c>
      <c r="D718">
        <v>0.38484000000000002</v>
      </c>
    </row>
    <row r="719" spans="1:4" x14ac:dyDescent="0.3">
      <c r="A719">
        <v>3</v>
      </c>
      <c r="B719">
        <v>77</v>
      </c>
      <c r="C719">
        <v>58.27</v>
      </c>
      <c r="D719">
        <v>0.37967000000000001</v>
      </c>
    </row>
    <row r="720" spans="1:4" x14ac:dyDescent="0.3">
      <c r="A720">
        <v>3</v>
      </c>
      <c r="B720">
        <v>78</v>
      </c>
      <c r="C720">
        <v>58.23</v>
      </c>
      <c r="D720">
        <v>0.37883</v>
      </c>
    </row>
    <row r="721" spans="1:4" x14ac:dyDescent="0.3">
      <c r="A721">
        <v>3</v>
      </c>
      <c r="B721">
        <v>79</v>
      </c>
      <c r="C721">
        <v>58.23</v>
      </c>
      <c r="D721">
        <v>0.37247999999999998</v>
      </c>
    </row>
    <row r="722" spans="1:4" x14ac:dyDescent="0.3">
      <c r="A722">
        <v>3</v>
      </c>
      <c r="B722">
        <v>80</v>
      </c>
      <c r="C722">
        <v>58.23</v>
      </c>
      <c r="D722">
        <v>0.37252000000000002</v>
      </c>
    </row>
    <row r="723" spans="1:4" x14ac:dyDescent="0.3">
      <c r="A723">
        <v>3</v>
      </c>
      <c r="B723">
        <v>81</v>
      </c>
      <c r="C723">
        <v>58.31</v>
      </c>
      <c r="D723">
        <v>0.36586000000000002</v>
      </c>
    </row>
    <row r="724" spans="1:4" x14ac:dyDescent="0.3">
      <c r="A724">
        <v>3</v>
      </c>
      <c r="B724">
        <v>82</v>
      </c>
      <c r="C724">
        <v>58.24</v>
      </c>
      <c r="D724">
        <v>0.36652000000000001</v>
      </c>
    </row>
    <row r="725" spans="1:4" x14ac:dyDescent="0.3">
      <c r="A725">
        <v>3</v>
      </c>
      <c r="B725">
        <v>83</v>
      </c>
      <c r="C725">
        <v>58.29</v>
      </c>
      <c r="D725">
        <v>0.35970000000000002</v>
      </c>
    </row>
    <row r="726" spans="1:4" x14ac:dyDescent="0.3">
      <c r="A726">
        <v>3</v>
      </c>
      <c r="B726">
        <v>84</v>
      </c>
      <c r="C726">
        <v>58.21</v>
      </c>
      <c r="D726">
        <v>0.36149999999999999</v>
      </c>
    </row>
    <row r="727" spans="1:4" x14ac:dyDescent="0.3">
      <c r="A727">
        <v>3</v>
      </c>
      <c r="B727">
        <v>85</v>
      </c>
      <c r="C727">
        <v>58.26</v>
      </c>
      <c r="D727">
        <v>0.35532999999999998</v>
      </c>
    </row>
    <row r="728" spans="1:4" x14ac:dyDescent="0.3">
      <c r="A728">
        <v>3</v>
      </c>
      <c r="B728">
        <v>86</v>
      </c>
      <c r="C728">
        <v>58.2</v>
      </c>
      <c r="D728">
        <v>0.35832999999999998</v>
      </c>
    </row>
    <row r="729" spans="1:4" x14ac:dyDescent="0.3">
      <c r="A729">
        <v>3</v>
      </c>
      <c r="B729">
        <v>87</v>
      </c>
      <c r="C729">
        <v>58.2</v>
      </c>
      <c r="D729">
        <v>0.35410999999999998</v>
      </c>
    </row>
    <row r="730" spans="1:4" x14ac:dyDescent="0.3">
      <c r="A730">
        <v>3</v>
      </c>
      <c r="B730">
        <v>88</v>
      </c>
      <c r="C730">
        <v>58.23</v>
      </c>
      <c r="D730">
        <v>0.35214000000000001</v>
      </c>
    </row>
    <row r="731" spans="1:4" x14ac:dyDescent="0.3">
      <c r="A731">
        <v>3</v>
      </c>
      <c r="B731">
        <v>89</v>
      </c>
      <c r="C731">
        <v>58.2</v>
      </c>
      <c r="D731">
        <v>0.35113</v>
      </c>
    </row>
    <row r="732" spans="1:4" x14ac:dyDescent="0.3">
      <c r="A732">
        <v>3</v>
      </c>
      <c r="B732">
        <v>90</v>
      </c>
      <c r="C732">
        <v>58.22</v>
      </c>
      <c r="D732">
        <v>0.34925</v>
      </c>
    </row>
    <row r="733" spans="1:4" x14ac:dyDescent="0.3">
      <c r="A733">
        <v>3</v>
      </c>
      <c r="B733">
        <v>91</v>
      </c>
      <c r="C733">
        <v>58.29</v>
      </c>
      <c r="D733">
        <v>0.34794000000000003</v>
      </c>
    </row>
    <row r="734" spans="1:4" x14ac:dyDescent="0.3">
      <c r="A734">
        <v>3</v>
      </c>
      <c r="B734">
        <v>92</v>
      </c>
      <c r="C734">
        <v>58.2</v>
      </c>
      <c r="D734">
        <v>0.3458</v>
      </c>
    </row>
    <row r="735" spans="1:4" x14ac:dyDescent="0.3">
      <c r="A735">
        <v>3</v>
      </c>
      <c r="B735">
        <v>93</v>
      </c>
      <c r="C735">
        <v>58.36</v>
      </c>
      <c r="D735">
        <v>0.34322999999999998</v>
      </c>
    </row>
    <row r="736" spans="1:4" x14ac:dyDescent="0.3">
      <c r="A736">
        <v>3</v>
      </c>
      <c r="B736">
        <v>94</v>
      </c>
      <c r="C736">
        <v>58.13</v>
      </c>
      <c r="D736">
        <v>0.34198000000000001</v>
      </c>
    </row>
    <row r="737" spans="1:4" x14ac:dyDescent="0.3">
      <c r="A737">
        <v>3</v>
      </c>
      <c r="B737">
        <v>95</v>
      </c>
      <c r="C737">
        <v>58.19</v>
      </c>
      <c r="D737">
        <v>0.33964</v>
      </c>
    </row>
    <row r="738" spans="1:4" x14ac:dyDescent="0.3">
      <c r="A738">
        <v>3</v>
      </c>
      <c r="B738">
        <v>96</v>
      </c>
      <c r="C738">
        <v>58.16</v>
      </c>
      <c r="D738">
        <v>0.33892</v>
      </c>
    </row>
    <row r="739" spans="1:4" x14ac:dyDescent="0.3">
      <c r="A739">
        <v>3</v>
      </c>
      <c r="B739">
        <v>97</v>
      </c>
      <c r="C739">
        <v>58.24</v>
      </c>
      <c r="D739">
        <v>0.33611999999999997</v>
      </c>
    </row>
    <row r="740" spans="1:4" x14ac:dyDescent="0.3">
      <c r="A740">
        <v>3</v>
      </c>
      <c r="B740">
        <v>98</v>
      </c>
      <c r="C740">
        <v>58.26</v>
      </c>
      <c r="D740">
        <v>0.33829999999999999</v>
      </c>
    </row>
    <row r="741" spans="1:4" x14ac:dyDescent="0.3">
      <c r="A741">
        <v>3</v>
      </c>
      <c r="B741">
        <v>99</v>
      </c>
      <c r="C741">
        <v>58.2</v>
      </c>
      <c r="D741">
        <v>0.33507999999999999</v>
      </c>
    </row>
    <row r="742" spans="1:4" x14ac:dyDescent="0.3">
      <c r="A742">
        <v>3</v>
      </c>
      <c r="B742">
        <v>100</v>
      </c>
      <c r="C742">
        <v>58.18</v>
      </c>
      <c r="D742">
        <v>0.33677000000000001</v>
      </c>
    </row>
    <row r="743" spans="1:4" x14ac:dyDescent="0.3">
      <c r="A743">
        <v>3</v>
      </c>
      <c r="B743">
        <v>101</v>
      </c>
      <c r="C743">
        <v>58.14</v>
      </c>
      <c r="D743">
        <v>0.33361000000000002</v>
      </c>
    </row>
    <row r="744" spans="1:4" x14ac:dyDescent="0.3">
      <c r="A744">
        <v>3</v>
      </c>
      <c r="B744">
        <v>102</v>
      </c>
      <c r="C744">
        <v>58.25</v>
      </c>
      <c r="D744">
        <v>0.33069999999999999</v>
      </c>
    </row>
    <row r="745" spans="1:4" x14ac:dyDescent="0.3">
      <c r="A745">
        <v>3</v>
      </c>
      <c r="B745">
        <v>103</v>
      </c>
      <c r="C745">
        <v>58.3</v>
      </c>
      <c r="D745">
        <v>0.33278000000000002</v>
      </c>
    </row>
    <row r="746" spans="1:4" x14ac:dyDescent="0.3">
      <c r="A746">
        <v>3</v>
      </c>
      <c r="B746">
        <v>104</v>
      </c>
      <c r="C746">
        <v>58.1</v>
      </c>
      <c r="D746">
        <v>0.32883000000000001</v>
      </c>
    </row>
    <row r="747" spans="1:4" x14ac:dyDescent="0.3">
      <c r="A747">
        <v>3</v>
      </c>
      <c r="B747">
        <v>105</v>
      </c>
      <c r="C747">
        <v>58.23</v>
      </c>
      <c r="D747">
        <v>0.33102999999999999</v>
      </c>
    </row>
    <row r="748" spans="1:4" x14ac:dyDescent="0.3">
      <c r="A748">
        <v>3</v>
      </c>
      <c r="B748">
        <v>106</v>
      </c>
      <c r="C748">
        <v>58.16</v>
      </c>
      <c r="D748">
        <v>0.32640999999999998</v>
      </c>
    </row>
    <row r="749" spans="1:4" x14ac:dyDescent="0.3">
      <c r="A749">
        <v>3</v>
      </c>
      <c r="B749">
        <v>107</v>
      </c>
      <c r="C749">
        <v>58.18</v>
      </c>
      <c r="D749">
        <v>0.32813999999999999</v>
      </c>
    </row>
    <row r="750" spans="1:4" x14ac:dyDescent="0.3">
      <c r="A750">
        <v>3</v>
      </c>
      <c r="B750">
        <v>108</v>
      </c>
      <c r="C750">
        <v>58.13</v>
      </c>
      <c r="D750">
        <v>0.32467000000000001</v>
      </c>
    </row>
    <row r="751" spans="1:4" x14ac:dyDescent="0.3">
      <c r="A751">
        <v>3</v>
      </c>
      <c r="B751">
        <v>109</v>
      </c>
      <c r="C751">
        <v>58.19</v>
      </c>
      <c r="D751">
        <v>0.32716000000000001</v>
      </c>
    </row>
    <row r="752" spans="1:4" x14ac:dyDescent="0.3">
      <c r="A752">
        <v>3</v>
      </c>
      <c r="B752">
        <v>110</v>
      </c>
      <c r="C752">
        <v>58.2</v>
      </c>
      <c r="D752">
        <v>0.32524999999999998</v>
      </c>
    </row>
    <row r="753" spans="1:4" x14ac:dyDescent="0.3">
      <c r="A753">
        <v>3</v>
      </c>
      <c r="B753">
        <v>111</v>
      </c>
      <c r="C753">
        <v>58.18</v>
      </c>
      <c r="D753">
        <v>0.32580999999999999</v>
      </c>
    </row>
    <row r="754" spans="1:4" x14ac:dyDescent="0.3">
      <c r="A754">
        <v>3</v>
      </c>
      <c r="B754">
        <v>112</v>
      </c>
      <c r="C754">
        <v>58.09</v>
      </c>
      <c r="D754">
        <v>0.32390999999999998</v>
      </c>
    </row>
    <row r="755" spans="1:4" x14ac:dyDescent="0.3">
      <c r="A755">
        <v>3</v>
      </c>
      <c r="B755">
        <v>113</v>
      </c>
      <c r="C755">
        <v>58.11</v>
      </c>
      <c r="D755">
        <v>0.32329999999999998</v>
      </c>
    </row>
    <row r="756" spans="1:4" x14ac:dyDescent="0.3">
      <c r="A756">
        <v>3</v>
      </c>
      <c r="B756">
        <v>114</v>
      </c>
      <c r="C756">
        <v>58.15</v>
      </c>
      <c r="D756">
        <v>0.32207999999999998</v>
      </c>
    </row>
    <row r="757" spans="1:4" x14ac:dyDescent="0.3">
      <c r="A757">
        <v>3</v>
      </c>
      <c r="B757">
        <v>115</v>
      </c>
      <c r="C757">
        <v>58.13</v>
      </c>
      <c r="D757">
        <v>0.32080999999999998</v>
      </c>
    </row>
    <row r="758" spans="1:4" x14ac:dyDescent="0.3">
      <c r="A758">
        <v>3</v>
      </c>
      <c r="B758">
        <v>116</v>
      </c>
      <c r="C758">
        <v>58.13</v>
      </c>
      <c r="D758">
        <v>0.32089000000000001</v>
      </c>
    </row>
    <row r="759" spans="1:4" x14ac:dyDescent="0.3">
      <c r="A759">
        <v>3</v>
      </c>
      <c r="B759">
        <v>117</v>
      </c>
      <c r="C759">
        <v>58.27</v>
      </c>
      <c r="D759">
        <v>0.32195000000000001</v>
      </c>
    </row>
    <row r="760" spans="1:4" x14ac:dyDescent="0.3">
      <c r="A760">
        <v>3</v>
      </c>
      <c r="B760">
        <v>118</v>
      </c>
      <c r="C760">
        <v>58.15</v>
      </c>
      <c r="D760">
        <v>0.31746999999999997</v>
      </c>
    </row>
    <row r="761" spans="1:4" x14ac:dyDescent="0.3">
      <c r="A761">
        <v>3</v>
      </c>
      <c r="B761">
        <v>119</v>
      </c>
      <c r="C761">
        <v>58.19</v>
      </c>
      <c r="D761">
        <v>0.31974999999999998</v>
      </c>
    </row>
    <row r="762" spans="1:4" x14ac:dyDescent="0.3">
      <c r="A762">
        <v>3</v>
      </c>
      <c r="B762">
        <v>120</v>
      </c>
      <c r="C762">
        <v>58.18</v>
      </c>
      <c r="D762">
        <v>0.31508000000000003</v>
      </c>
    </row>
    <row r="763" spans="1:4" x14ac:dyDescent="0.3">
      <c r="A763">
        <v>3</v>
      </c>
      <c r="B763">
        <v>121</v>
      </c>
      <c r="C763">
        <v>58.13</v>
      </c>
      <c r="D763">
        <v>0.31863000000000002</v>
      </c>
    </row>
    <row r="764" spans="1:4" x14ac:dyDescent="0.3">
      <c r="A764">
        <v>3</v>
      </c>
      <c r="B764">
        <v>122</v>
      </c>
      <c r="C764">
        <v>58.1</v>
      </c>
      <c r="D764">
        <v>0.31491000000000002</v>
      </c>
    </row>
    <row r="765" spans="1:4" x14ac:dyDescent="0.3">
      <c r="A765">
        <v>3</v>
      </c>
      <c r="B765">
        <v>123</v>
      </c>
      <c r="C765">
        <v>58.21</v>
      </c>
      <c r="D765">
        <v>0.31816</v>
      </c>
    </row>
    <row r="766" spans="1:4" x14ac:dyDescent="0.3">
      <c r="A766">
        <v>3</v>
      </c>
      <c r="B766">
        <v>124</v>
      </c>
      <c r="C766">
        <v>58.06</v>
      </c>
      <c r="D766">
        <v>0.31445000000000001</v>
      </c>
    </row>
    <row r="767" spans="1:4" x14ac:dyDescent="0.3">
      <c r="A767">
        <v>3</v>
      </c>
      <c r="B767">
        <v>125</v>
      </c>
      <c r="C767">
        <v>58.15</v>
      </c>
      <c r="D767">
        <v>0.31669000000000003</v>
      </c>
    </row>
    <row r="768" spans="1:4" x14ac:dyDescent="0.3">
      <c r="A768">
        <v>3</v>
      </c>
      <c r="B768">
        <v>126</v>
      </c>
      <c r="C768">
        <v>58.11</v>
      </c>
      <c r="D768">
        <v>0.31267</v>
      </c>
    </row>
    <row r="769" spans="1:4" x14ac:dyDescent="0.3">
      <c r="A769">
        <v>3</v>
      </c>
      <c r="B769">
        <v>127</v>
      </c>
      <c r="C769">
        <v>58.23</v>
      </c>
      <c r="D769">
        <v>0.31405</v>
      </c>
    </row>
    <row r="770" spans="1:4" x14ac:dyDescent="0.3">
      <c r="A770">
        <v>3</v>
      </c>
      <c r="B770">
        <v>128</v>
      </c>
      <c r="C770">
        <v>58.17</v>
      </c>
      <c r="D770">
        <v>0.31061</v>
      </c>
    </row>
    <row r="771" spans="1:4" x14ac:dyDescent="0.3">
      <c r="A771">
        <v>3</v>
      </c>
      <c r="B771">
        <v>129</v>
      </c>
      <c r="C771">
        <v>58.18</v>
      </c>
      <c r="D771">
        <v>0.31141000000000002</v>
      </c>
    </row>
    <row r="772" spans="1:4" x14ac:dyDescent="0.3">
      <c r="A772">
        <v>3</v>
      </c>
      <c r="B772">
        <v>130</v>
      </c>
      <c r="C772">
        <v>58.12</v>
      </c>
      <c r="D772">
        <v>0.30834</v>
      </c>
    </row>
    <row r="773" spans="1:4" x14ac:dyDescent="0.3">
      <c r="A773">
        <v>3</v>
      </c>
      <c r="B773">
        <v>131</v>
      </c>
      <c r="C773">
        <v>58.13</v>
      </c>
      <c r="D773">
        <v>0.31019999999999998</v>
      </c>
    </row>
    <row r="774" spans="1:4" x14ac:dyDescent="0.3">
      <c r="A774">
        <v>3</v>
      </c>
      <c r="B774">
        <v>132</v>
      </c>
      <c r="C774">
        <v>58.11</v>
      </c>
      <c r="D774">
        <v>0.30747000000000002</v>
      </c>
    </row>
    <row r="775" spans="1:4" x14ac:dyDescent="0.3">
      <c r="A775">
        <v>3</v>
      </c>
      <c r="B775">
        <v>133</v>
      </c>
      <c r="C775">
        <v>58.19</v>
      </c>
      <c r="D775">
        <v>0.31308000000000002</v>
      </c>
    </row>
    <row r="776" spans="1:4" x14ac:dyDescent="0.3">
      <c r="A776">
        <v>3</v>
      </c>
      <c r="B776">
        <v>134</v>
      </c>
      <c r="C776">
        <v>58.13</v>
      </c>
      <c r="D776">
        <v>0.30837999999999999</v>
      </c>
    </row>
    <row r="777" spans="1:4" x14ac:dyDescent="0.3">
      <c r="A777">
        <v>3</v>
      </c>
      <c r="B777">
        <v>135</v>
      </c>
      <c r="C777">
        <v>58.14</v>
      </c>
      <c r="D777">
        <v>0.31226999999999999</v>
      </c>
    </row>
    <row r="778" spans="1:4" x14ac:dyDescent="0.3">
      <c r="A778">
        <v>3</v>
      </c>
      <c r="B778">
        <v>136</v>
      </c>
      <c r="C778">
        <v>58.13</v>
      </c>
      <c r="D778">
        <v>0.30861</v>
      </c>
    </row>
    <row r="779" spans="1:4" x14ac:dyDescent="0.3">
      <c r="A779">
        <v>3</v>
      </c>
      <c r="B779">
        <v>137</v>
      </c>
      <c r="C779">
        <v>58.2</v>
      </c>
      <c r="D779">
        <v>0.31241000000000002</v>
      </c>
    </row>
    <row r="780" spans="1:4" x14ac:dyDescent="0.3">
      <c r="A780">
        <v>3</v>
      </c>
      <c r="B780">
        <v>138</v>
      </c>
      <c r="C780">
        <v>58.15</v>
      </c>
      <c r="D780">
        <v>0.30758000000000002</v>
      </c>
    </row>
    <row r="781" spans="1:4" x14ac:dyDescent="0.3">
      <c r="A781">
        <v>3</v>
      </c>
      <c r="B781">
        <v>139</v>
      </c>
      <c r="C781">
        <v>58.07</v>
      </c>
      <c r="D781">
        <v>0.31067</v>
      </c>
    </row>
    <row r="782" spans="1:4" x14ac:dyDescent="0.3">
      <c r="A782">
        <v>3</v>
      </c>
      <c r="B782">
        <v>140</v>
      </c>
      <c r="C782">
        <v>58.13</v>
      </c>
      <c r="D782">
        <v>0.30530000000000002</v>
      </c>
    </row>
    <row r="783" spans="1:4" x14ac:dyDescent="0.3">
      <c r="A783">
        <v>3</v>
      </c>
      <c r="B783">
        <v>141</v>
      </c>
      <c r="C783">
        <v>58.07</v>
      </c>
      <c r="D783">
        <v>0.30947000000000002</v>
      </c>
    </row>
    <row r="784" spans="1:4" x14ac:dyDescent="0.3">
      <c r="A784">
        <v>3</v>
      </c>
      <c r="B784">
        <v>142</v>
      </c>
      <c r="C784">
        <v>58.01</v>
      </c>
      <c r="D784">
        <v>0.30475000000000002</v>
      </c>
    </row>
    <row r="785" spans="1:4" x14ac:dyDescent="0.3">
      <c r="A785">
        <v>3</v>
      </c>
      <c r="B785">
        <v>143</v>
      </c>
      <c r="C785">
        <v>58.12</v>
      </c>
      <c r="D785">
        <v>0.30808999999999997</v>
      </c>
    </row>
    <row r="786" spans="1:4" x14ac:dyDescent="0.3">
      <c r="A786">
        <v>3</v>
      </c>
      <c r="B786">
        <v>144</v>
      </c>
      <c r="C786">
        <v>58.1</v>
      </c>
      <c r="D786">
        <v>0.30456</v>
      </c>
    </row>
    <row r="787" spans="1:4" x14ac:dyDescent="0.3">
      <c r="A787">
        <v>3</v>
      </c>
      <c r="B787">
        <v>145</v>
      </c>
      <c r="C787">
        <v>58.11</v>
      </c>
      <c r="D787">
        <v>0.30808999999999997</v>
      </c>
    </row>
    <row r="788" spans="1:4" x14ac:dyDescent="0.3">
      <c r="A788">
        <v>3</v>
      </c>
      <c r="B788">
        <v>146</v>
      </c>
      <c r="C788">
        <v>58.12</v>
      </c>
      <c r="D788">
        <v>0.30502000000000001</v>
      </c>
    </row>
    <row r="789" spans="1:4" x14ac:dyDescent="0.3">
      <c r="A789">
        <v>3</v>
      </c>
      <c r="B789">
        <v>147</v>
      </c>
      <c r="C789">
        <v>58.12</v>
      </c>
      <c r="D789">
        <v>0.30753000000000003</v>
      </c>
    </row>
    <row r="790" spans="1:4" x14ac:dyDescent="0.3">
      <c r="A790">
        <v>3</v>
      </c>
      <c r="B790">
        <v>148</v>
      </c>
      <c r="C790">
        <v>58.08</v>
      </c>
      <c r="D790">
        <v>0.30442000000000002</v>
      </c>
    </row>
    <row r="791" spans="1:4" x14ac:dyDescent="0.3">
      <c r="A791">
        <v>3</v>
      </c>
      <c r="B791">
        <v>149</v>
      </c>
      <c r="C791">
        <v>58.06</v>
      </c>
      <c r="D791">
        <v>0.30804999999999999</v>
      </c>
    </row>
    <row r="792" spans="1:4" x14ac:dyDescent="0.3">
      <c r="A792">
        <v>3</v>
      </c>
      <c r="B792">
        <v>150</v>
      </c>
      <c r="C792">
        <v>58.02</v>
      </c>
      <c r="D792">
        <v>0.30441000000000001</v>
      </c>
    </row>
    <row r="793" spans="1:4" x14ac:dyDescent="0.3">
      <c r="A793">
        <v>3</v>
      </c>
      <c r="B793">
        <v>151</v>
      </c>
      <c r="C793">
        <v>58.07</v>
      </c>
      <c r="D793">
        <v>0.30742000000000003</v>
      </c>
    </row>
    <row r="794" spans="1:4" x14ac:dyDescent="0.3">
      <c r="A794">
        <v>3</v>
      </c>
      <c r="B794">
        <v>152</v>
      </c>
      <c r="C794">
        <v>58.1</v>
      </c>
      <c r="D794">
        <v>0.30331000000000002</v>
      </c>
    </row>
    <row r="795" spans="1:4" x14ac:dyDescent="0.3">
      <c r="A795">
        <v>3</v>
      </c>
      <c r="B795">
        <v>153</v>
      </c>
      <c r="C795">
        <v>58.02</v>
      </c>
      <c r="D795">
        <v>0.30732999999999999</v>
      </c>
    </row>
    <row r="796" spans="1:4" x14ac:dyDescent="0.3">
      <c r="A796">
        <v>3</v>
      </c>
      <c r="B796">
        <v>154</v>
      </c>
      <c r="C796">
        <v>58.06</v>
      </c>
      <c r="D796">
        <v>0.30308000000000002</v>
      </c>
    </row>
    <row r="797" spans="1:4" x14ac:dyDescent="0.3">
      <c r="A797">
        <v>3</v>
      </c>
      <c r="B797">
        <v>155</v>
      </c>
      <c r="C797">
        <v>58.06</v>
      </c>
      <c r="D797">
        <v>0.30697999999999998</v>
      </c>
    </row>
    <row r="798" spans="1:4" x14ac:dyDescent="0.3">
      <c r="A798">
        <v>3</v>
      </c>
      <c r="B798">
        <v>156</v>
      </c>
      <c r="C798">
        <v>58.16</v>
      </c>
      <c r="D798">
        <v>0.30258000000000002</v>
      </c>
    </row>
    <row r="799" spans="1:4" x14ac:dyDescent="0.3">
      <c r="A799">
        <v>3</v>
      </c>
      <c r="B799">
        <v>157</v>
      </c>
      <c r="C799">
        <v>58.07</v>
      </c>
      <c r="D799">
        <v>0.30704999999999999</v>
      </c>
    </row>
    <row r="800" spans="1:4" x14ac:dyDescent="0.3">
      <c r="A800">
        <v>3</v>
      </c>
      <c r="B800">
        <v>158</v>
      </c>
      <c r="C800">
        <v>58.04</v>
      </c>
      <c r="D800">
        <v>0.30314000000000002</v>
      </c>
    </row>
    <row r="801" spans="1:4" x14ac:dyDescent="0.3">
      <c r="A801">
        <v>3</v>
      </c>
      <c r="B801">
        <v>159</v>
      </c>
      <c r="C801">
        <v>58.1</v>
      </c>
      <c r="D801">
        <v>0.30678</v>
      </c>
    </row>
    <row r="802" spans="1:4" x14ac:dyDescent="0.3">
      <c r="A802">
        <v>3</v>
      </c>
      <c r="B802">
        <v>160</v>
      </c>
      <c r="C802">
        <v>57.98</v>
      </c>
      <c r="D802">
        <v>0.30214000000000002</v>
      </c>
    </row>
    <row r="803" spans="1:4" x14ac:dyDescent="0.3">
      <c r="A803">
        <v>3</v>
      </c>
      <c r="B803">
        <v>161</v>
      </c>
      <c r="C803">
        <v>58.04</v>
      </c>
      <c r="D803">
        <v>0.30397999999999997</v>
      </c>
    </row>
    <row r="804" spans="1:4" x14ac:dyDescent="0.3">
      <c r="A804">
        <v>3</v>
      </c>
      <c r="B804">
        <v>162</v>
      </c>
      <c r="C804">
        <v>58.05</v>
      </c>
      <c r="D804">
        <v>0.30091000000000001</v>
      </c>
    </row>
    <row r="805" spans="1:4" x14ac:dyDescent="0.3">
      <c r="A805">
        <v>3</v>
      </c>
      <c r="B805">
        <v>163</v>
      </c>
      <c r="C805">
        <v>58.13</v>
      </c>
      <c r="D805">
        <v>0.30345</v>
      </c>
    </row>
    <row r="806" spans="1:4" x14ac:dyDescent="0.3">
      <c r="A806">
        <v>3</v>
      </c>
      <c r="B806">
        <v>164</v>
      </c>
      <c r="C806">
        <v>58.14</v>
      </c>
      <c r="D806">
        <v>0.30134</v>
      </c>
    </row>
    <row r="807" spans="1:4" x14ac:dyDescent="0.3">
      <c r="A807">
        <v>3</v>
      </c>
      <c r="B807">
        <v>165</v>
      </c>
      <c r="C807">
        <v>58.14</v>
      </c>
      <c r="D807">
        <v>0.30387999999999998</v>
      </c>
    </row>
    <row r="808" spans="1:4" x14ac:dyDescent="0.3">
      <c r="A808">
        <v>3</v>
      </c>
      <c r="B808">
        <v>166</v>
      </c>
      <c r="C808">
        <v>58.03</v>
      </c>
      <c r="D808">
        <v>0.30152000000000001</v>
      </c>
    </row>
    <row r="809" spans="1:4" x14ac:dyDescent="0.3">
      <c r="A809">
        <v>3</v>
      </c>
      <c r="B809">
        <v>167</v>
      </c>
      <c r="C809">
        <v>57.98</v>
      </c>
      <c r="D809">
        <v>0.30492000000000002</v>
      </c>
    </row>
    <row r="810" spans="1:4" x14ac:dyDescent="0.3">
      <c r="A810">
        <v>3</v>
      </c>
      <c r="B810">
        <v>168</v>
      </c>
      <c r="C810">
        <v>58.04</v>
      </c>
      <c r="D810">
        <v>0.30123</v>
      </c>
    </row>
    <row r="811" spans="1:4" x14ac:dyDescent="0.3">
      <c r="A811">
        <v>3</v>
      </c>
      <c r="B811">
        <v>169</v>
      </c>
      <c r="C811">
        <v>57.98</v>
      </c>
      <c r="D811">
        <v>0.30556</v>
      </c>
    </row>
    <row r="812" spans="1:4" x14ac:dyDescent="0.3">
      <c r="A812">
        <v>3</v>
      </c>
      <c r="B812">
        <v>170</v>
      </c>
      <c r="C812">
        <v>58.02</v>
      </c>
      <c r="D812">
        <v>0.30114000000000002</v>
      </c>
    </row>
    <row r="813" spans="1:4" x14ac:dyDescent="0.3">
      <c r="A813">
        <v>3</v>
      </c>
      <c r="B813">
        <v>171</v>
      </c>
      <c r="C813">
        <v>58.04</v>
      </c>
      <c r="D813">
        <v>0.30538999999999999</v>
      </c>
    </row>
    <row r="814" spans="1:4" x14ac:dyDescent="0.3">
      <c r="A814">
        <v>3</v>
      </c>
      <c r="B814">
        <v>172</v>
      </c>
      <c r="C814">
        <v>58.02</v>
      </c>
      <c r="D814">
        <v>0.30059000000000002</v>
      </c>
    </row>
    <row r="815" spans="1:4" x14ac:dyDescent="0.3">
      <c r="A815">
        <v>3</v>
      </c>
      <c r="B815">
        <v>173</v>
      </c>
      <c r="C815">
        <v>58.07</v>
      </c>
      <c r="D815">
        <v>0.30543999999999999</v>
      </c>
    </row>
    <row r="816" spans="1:4" x14ac:dyDescent="0.3">
      <c r="A816">
        <v>3</v>
      </c>
      <c r="B816">
        <v>174</v>
      </c>
      <c r="C816">
        <v>58.03</v>
      </c>
      <c r="D816">
        <v>0.30123</v>
      </c>
    </row>
    <row r="817" spans="1:4" x14ac:dyDescent="0.3">
      <c r="A817">
        <v>3</v>
      </c>
      <c r="B817">
        <v>175</v>
      </c>
      <c r="C817">
        <v>57.98</v>
      </c>
      <c r="D817">
        <v>0.30543999999999999</v>
      </c>
    </row>
    <row r="818" spans="1:4" x14ac:dyDescent="0.3">
      <c r="A818">
        <v>3</v>
      </c>
      <c r="B818">
        <v>176</v>
      </c>
      <c r="C818">
        <v>57.97</v>
      </c>
      <c r="D818">
        <v>0.30062</v>
      </c>
    </row>
    <row r="819" spans="1:4" x14ac:dyDescent="0.3">
      <c r="A819">
        <v>3</v>
      </c>
      <c r="B819">
        <v>177</v>
      </c>
      <c r="C819">
        <v>57.94</v>
      </c>
      <c r="D819">
        <v>0.30155999999999999</v>
      </c>
    </row>
    <row r="820" spans="1:4" x14ac:dyDescent="0.3">
      <c r="A820">
        <v>3</v>
      </c>
      <c r="B820">
        <v>178</v>
      </c>
      <c r="C820">
        <v>57.98</v>
      </c>
      <c r="D820">
        <v>0.29927999999999999</v>
      </c>
    </row>
    <row r="821" spans="1:4" x14ac:dyDescent="0.3">
      <c r="A821">
        <v>3</v>
      </c>
      <c r="B821">
        <v>179</v>
      </c>
      <c r="C821">
        <v>57.98</v>
      </c>
      <c r="D821">
        <v>0.30160999999999999</v>
      </c>
    </row>
    <row r="822" spans="1:4" x14ac:dyDescent="0.3">
      <c r="A822">
        <v>3</v>
      </c>
      <c r="B822">
        <v>180</v>
      </c>
      <c r="C822">
        <v>58.05</v>
      </c>
      <c r="D822">
        <v>0.29987999999999998</v>
      </c>
    </row>
    <row r="823" spans="1:4" x14ac:dyDescent="0.3">
      <c r="A823">
        <v>3</v>
      </c>
      <c r="B823">
        <v>181</v>
      </c>
      <c r="C823">
        <v>58.02</v>
      </c>
      <c r="D823">
        <v>0.30269000000000001</v>
      </c>
    </row>
    <row r="824" spans="1:4" x14ac:dyDescent="0.3">
      <c r="A824">
        <v>3</v>
      </c>
      <c r="B824">
        <v>182</v>
      </c>
      <c r="C824">
        <v>57.96</v>
      </c>
      <c r="D824">
        <v>0.29982999999999999</v>
      </c>
    </row>
    <row r="825" spans="1:4" x14ac:dyDescent="0.3">
      <c r="A825">
        <v>3</v>
      </c>
      <c r="B825">
        <v>183</v>
      </c>
      <c r="C825">
        <v>58.06</v>
      </c>
      <c r="D825">
        <v>0.30297000000000002</v>
      </c>
    </row>
    <row r="826" spans="1:4" x14ac:dyDescent="0.3">
      <c r="A826">
        <v>3</v>
      </c>
      <c r="B826">
        <v>184</v>
      </c>
      <c r="C826">
        <v>57.97</v>
      </c>
      <c r="D826">
        <v>0.29958000000000001</v>
      </c>
    </row>
    <row r="827" spans="1:4" x14ac:dyDescent="0.3">
      <c r="A827">
        <v>3</v>
      </c>
      <c r="B827">
        <v>185</v>
      </c>
      <c r="C827">
        <v>57.95</v>
      </c>
      <c r="D827">
        <v>0.30321999999999999</v>
      </c>
    </row>
    <row r="828" spans="1:4" x14ac:dyDescent="0.3">
      <c r="A828">
        <v>3</v>
      </c>
      <c r="B828">
        <v>186</v>
      </c>
      <c r="C828">
        <v>57.92</v>
      </c>
      <c r="D828">
        <v>0.29930000000000001</v>
      </c>
    </row>
    <row r="829" spans="1:4" x14ac:dyDescent="0.3">
      <c r="A829">
        <v>3</v>
      </c>
      <c r="B829">
        <v>187</v>
      </c>
      <c r="C829">
        <v>57.99</v>
      </c>
      <c r="D829">
        <v>0.30341000000000001</v>
      </c>
    </row>
    <row r="830" spans="1:4" x14ac:dyDescent="0.3">
      <c r="A830">
        <v>3</v>
      </c>
      <c r="B830">
        <v>188</v>
      </c>
      <c r="C830">
        <v>57.92</v>
      </c>
      <c r="D830">
        <v>0.29893999999999998</v>
      </c>
    </row>
    <row r="831" spans="1:4" x14ac:dyDescent="0.3">
      <c r="A831">
        <v>3</v>
      </c>
      <c r="B831">
        <v>189</v>
      </c>
      <c r="C831">
        <v>58</v>
      </c>
      <c r="D831">
        <v>0.30158000000000001</v>
      </c>
    </row>
    <row r="832" spans="1:4" x14ac:dyDescent="0.3">
      <c r="A832">
        <v>3</v>
      </c>
      <c r="B832">
        <v>190</v>
      </c>
      <c r="C832">
        <v>58.08</v>
      </c>
      <c r="D832">
        <v>0.29702000000000001</v>
      </c>
    </row>
    <row r="833" spans="1:4" x14ac:dyDescent="0.3">
      <c r="A833">
        <v>3</v>
      </c>
      <c r="B833">
        <v>191</v>
      </c>
      <c r="C833">
        <v>58.04</v>
      </c>
      <c r="D833">
        <v>0.29743999999999998</v>
      </c>
    </row>
    <row r="834" spans="1:4" x14ac:dyDescent="0.3">
      <c r="A834">
        <v>3</v>
      </c>
      <c r="B834">
        <v>192</v>
      </c>
      <c r="C834">
        <v>57.97</v>
      </c>
      <c r="D834">
        <v>0.29682999999999998</v>
      </c>
    </row>
    <row r="835" spans="1:4" x14ac:dyDescent="0.3">
      <c r="A835">
        <v>3</v>
      </c>
      <c r="B835">
        <v>193</v>
      </c>
      <c r="C835">
        <v>57.92</v>
      </c>
      <c r="D835">
        <v>0.29821999999999999</v>
      </c>
    </row>
    <row r="836" spans="1:4" x14ac:dyDescent="0.3">
      <c r="A836">
        <v>3</v>
      </c>
      <c r="B836">
        <v>194</v>
      </c>
      <c r="C836">
        <v>57.97</v>
      </c>
      <c r="D836">
        <v>0.29732999999999998</v>
      </c>
    </row>
    <row r="837" spans="1:4" x14ac:dyDescent="0.3">
      <c r="A837">
        <v>3</v>
      </c>
      <c r="B837">
        <v>195</v>
      </c>
      <c r="C837">
        <v>57.94</v>
      </c>
      <c r="D837">
        <v>0.29941000000000001</v>
      </c>
    </row>
    <row r="838" spans="1:4" x14ac:dyDescent="0.3">
      <c r="A838">
        <v>3</v>
      </c>
      <c r="B838">
        <v>196</v>
      </c>
      <c r="C838">
        <v>58.04</v>
      </c>
      <c r="D838">
        <v>0.29709000000000002</v>
      </c>
    </row>
    <row r="839" spans="1:4" x14ac:dyDescent="0.3">
      <c r="A839">
        <v>3</v>
      </c>
      <c r="B839">
        <v>197</v>
      </c>
      <c r="C839">
        <v>57.92</v>
      </c>
      <c r="D839">
        <v>0.29860999999999999</v>
      </c>
    </row>
    <row r="840" spans="1:4" x14ac:dyDescent="0.3">
      <c r="A840">
        <v>3</v>
      </c>
      <c r="B840">
        <v>198</v>
      </c>
      <c r="C840">
        <v>57.94</v>
      </c>
      <c r="D840">
        <v>0.29536000000000001</v>
      </c>
    </row>
    <row r="841" spans="1:4" x14ac:dyDescent="0.3">
      <c r="A841">
        <v>3</v>
      </c>
      <c r="B841">
        <v>199</v>
      </c>
      <c r="C841">
        <v>57.95</v>
      </c>
      <c r="D841">
        <v>0.29877999999999999</v>
      </c>
    </row>
    <row r="842" spans="1:4" x14ac:dyDescent="0.3">
      <c r="A842">
        <v>3</v>
      </c>
      <c r="B842">
        <v>200</v>
      </c>
      <c r="C842">
        <v>57.95</v>
      </c>
      <c r="D842">
        <v>0.29488999999999999</v>
      </c>
    </row>
    <row r="843" spans="1:4" x14ac:dyDescent="0.3">
      <c r="A843">
        <v>3</v>
      </c>
      <c r="B843">
        <v>201</v>
      </c>
      <c r="C843">
        <v>57.96</v>
      </c>
      <c r="D843">
        <v>0.29880000000000001</v>
      </c>
    </row>
    <row r="844" spans="1:4" x14ac:dyDescent="0.3">
      <c r="A844">
        <v>3</v>
      </c>
      <c r="B844">
        <v>202</v>
      </c>
      <c r="C844">
        <v>57.85</v>
      </c>
      <c r="D844">
        <v>0.29391</v>
      </c>
    </row>
    <row r="845" spans="1:4" x14ac:dyDescent="0.3">
      <c r="A845">
        <v>3</v>
      </c>
      <c r="B845">
        <v>203</v>
      </c>
      <c r="C845">
        <v>57.88</v>
      </c>
      <c r="D845">
        <v>0.29843999999999998</v>
      </c>
    </row>
    <row r="846" spans="1:4" x14ac:dyDescent="0.3">
      <c r="A846">
        <v>3</v>
      </c>
      <c r="B846">
        <v>204</v>
      </c>
      <c r="C846">
        <v>57.88</v>
      </c>
      <c r="D846">
        <v>0.29482999999999998</v>
      </c>
    </row>
    <row r="847" spans="1:4" x14ac:dyDescent="0.3">
      <c r="A847">
        <v>3</v>
      </c>
      <c r="B847">
        <v>205</v>
      </c>
      <c r="C847">
        <v>57.93</v>
      </c>
      <c r="D847">
        <v>0.29838999999999999</v>
      </c>
    </row>
    <row r="848" spans="1:4" x14ac:dyDescent="0.3">
      <c r="A848">
        <v>3</v>
      </c>
      <c r="B848">
        <v>206</v>
      </c>
      <c r="C848">
        <v>57.89</v>
      </c>
      <c r="D848">
        <v>0.29426999999999998</v>
      </c>
    </row>
    <row r="849" spans="1:4" x14ac:dyDescent="0.3">
      <c r="A849">
        <v>3</v>
      </c>
      <c r="B849">
        <v>207</v>
      </c>
      <c r="C849">
        <v>57.97</v>
      </c>
      <c r="D849">
        <v>0.29576999999999998</v>
      </c>
    </row>
    <row r="850" spans="1:4" x14ac:dyDescent="0.3">
      <c r="A850">
        <v>3</v>
      </c>
      <c r="B850">
        <v>208</v>
      </c>
      <c r="C850">
        <v>57.97</v>
      </c>
      <c r="D850">
        <v>0.29383999999999999</v>
      </c>
    </row>
    <row r="851" spans="1:4" x14ac:dyDescent="0.3">
      <c r="A851">
        <v>3</v>
      </c>
      <c r="B851">
        <v>209</v>
      </c>
      <c r="C851">
        <v>57.87</v>
      </c>
      <c r="D851">
        <v>0.29621999999999998</v>
      </c>
    </row>
    <row r="852" spans="1:4" x14ac:dyDescent="0.3">
      <c r="A852">
        <v>3</v>
      </c>
      <c r="B852">
        <v>210</v>
      </c>
      <c r="C852">
        <v>57.99</v>
      </c>
      <c r="D852">
        <v>0.29309000000000002</v>
      </c>
    </row>
    <row r="853" spans="1:4" x14ac:dyDescent="0.3">
      <c r="A853">
        <v>3</v>
      </c>
      <c r="B853">
        <v>211</v>
      </c>
      <c r="C853">
        <v>57.86</v>
      </c>
      <c r="D853">
        <v>0.29683999999999999</v>
      </c>
    </row>
    <row r="854" spans="1:4" x14ac:dyDescent="0.3">
      <c r="A854">
        <v>3</v>
      </c>
      <c r="B854">
        <v>212</v>
      </c>
      <c r="C854">
        <v>57.9</v>
      </c>
      <c r="D854">
        <v>0.29380000000000001</v>
      </c>
    </row>
    <row r="855" spans="1:4" x14ac:dyDescent="0.3">
      <c r="A855">
        <v>3</v>
      </c>
      <c r="B855">
        <v>213</v>
      </c>
      <c r="C855">
        <v>57.86</v>
      </c>
      <c r="D855">
        <v>0.29666999999999999</v>
      </c>
    </row>
    <row r="856" spans="1:4" x14ac:dyDescent="0.3">
      <c r="A856">
        <v>3</v>
      </c>
      <c r="B856">
        <v>214</v>
      </c>
      <c r="C856">
        <v>57.92</v>
      </c>
      <c r="D856">
        <v>0.29211999999999999</v>
      </c>
    </row>
    <row r="857" spans="1:4" x14ac:dyDescent="0.3">
      <c r="A857">
        <v>3</v>
      </c>
      <c r="B857">
        <v>215</v>
      </c>
      <c r="C857">
        <v>57.89</v>
      </c>
      <c r="D857">
        <v>0.29672999999999999</v>
      </c>
    </row>
    <row r="858" spans="1:4" x14ac:dyDescent="0.3">
      <c r="A858">
        <v>3</v>
      </c>
      <c r="B858">
        <v>216</v>
      </c>
      <c r="C858">
        <v>57.9</v>
      </c>
      <c r="D858">
        <v>0.29236000000000001</v>
      </c>
    </row>
    <row r="859" spans="1:4" x14ac:dyDescent="0.3">
      <c r="A859">
        <v>3</v>
      </c>
      <c r="B859">
        <v>217</v>
      </c>
      <c r="C859">
        <v>57.89</v>
      </c>
      <c r="D859">
        <v>0.29597000000000001</v>
      </c>
    </row>
    <row r="860" spans="1:4" x14ac:dyDescent="0.3">
      <c r="A860">
        <v>3</v>
      </c>
      <c r="B860">
        <v>218</v>
      </c>
      <c r="C860">
        <v>57.9</v>
      </c>
      <c r="D860">
        <v>0.29163</v>
      </c>
    </row>
    <row r="861" spans="1:4" x14ac:dyDescent="0.3">
      <c r="A861">
        <v>3</v>
      </c>
      <c r="B861">
        <v>219</v>
      </c>
      <c r="C861">
        <v>57.92</v>
      </c>
      <c r="D861">
        <v>0.29647000000000001</v>
      </c>
    </row>
    <row r="862" spans="1:4" x14ac:dyDescent="0.3">
      <c r="A862">
        <v>3</v>
      </c>
      <c r="B862">
        <v>220</v>
      </c>
      <c r="C862">
        <v>57.86</v>
      </c>
      <c r="D862">
        <v>0.29269000000000001</v>
      </c>
    </row>
    <row r="863" spans="1:4" x14ac:dyDescent="0.3">
      <c r="A863">
        <v>3</v>
      </c>
      <c r="B863">
        <v>221</v>
      </c>
      <c r="C863">
        <v>57.85</v>
      </c>
      <c r="D863">
        <v>0.29426999999999998</v>
      </c>
    </row>
    <row r="864" spans="1:4" x14ac:dyDescent="0.3">
      <c r="A864">
        <v>3</v>
      </c>
      <c r="B864">
        <v>222</v>
      </c>
      <c r="C864">
        <v>57.83</v>
      </c>
      <c r="D864">
        <v>0.29302</v>
      </c>
    </row>
    <row r="865" spans="1:4" x14ac:dyDescent="0.3">
      <c r="A865">
        <v>3</v>
      </c>
      <c r="B865">
        <v>223</v>
      </c>
      <c r="C865">
        <v>57.84</v>
      </c>
      <c r="D865">
        <v>0.29475000000000001</v>
      </c>
    </row>
    <row r="866" spans="1:4" x14ac:dyDescent="0.3">
      <c r="A866">
        <v>3</v>
      </c>
      <c r="B866">
        <v>224</v>
      </c>
      <c r="C866">
        <v>57.88</v>
      </c>
      <c r="D866">
        <v>0.29277999999999998</v>
      </c>
    </row>
    <row r="867" spans="1:4" x14ac:dyDescent="0.3">
      <c r="A867">
        <v>3</v>
      </c>
      <c r="B867">
        <v>225</v>
      </c>
      <c r="C867">
        <v>57.76</v>
      </c>
      <c r="D867">
        <v>0.29632999999999998</v>
      </c>
    </row>
    <row r="868" spans="1:4" x14ac:dyDescent="0.3">
      <c r="A868">
        <v>3</v>
      </c>
      <c r="B868">
        <v>226</v>
      </c>
      <c r="C868">
        <v>57.9</v>
      </c>
      <c r="D868">
        <v>0.29248000000000002</v>
      </c>
    </row>
    <row r="869" spans="1:4" x14ac:dyDescent="0.3">
      <c r="A869">
        <v>3</v>
      </c>
      <c r="B869">
        <v>227</v>
      </c>
      <c r="C869">
        <v>57.85</v>
      </c>
      <c r="D869">
        <v>0.29660999999999998</v>
      </c>
    </row>
    <row r="870" spans="1:4" x14ac:dyDescent="0.3">
      <c r="A870">
        <v>3</v>
      </c>
      <c r="B870">
        <v>228</v>
      </c>
      <c r="C870">
        <v>57.82</v>
      </c>
      <c r="D870">
        <v>0.29313</v>
      </c>
    </row>
    <row r="871" spans="1:4" x14ac:dyDescent="0.3">
      <c r="A871">
        <v>3</v>
      </c>
      <c r="B871">
        <v>229</v>
      </c>
      <c r="C871">
        <v>57.86</v>
      </c>
      <c r="D871">
        <v>0.29626999999999998</v>
      </c>
    </row>
    <row r="872" spans="1:4" x14ac:dyDescent="0.3">
      <c r="A872">
        <v>3</v>
      </c>
      <c r="B872">
        <v>230</v>
      </c>
      <c r="C872">
        <v>57.84</v>
      </c>
      <c r="D872">
        <v>0.29198000000000002</v>
      </c>
    </row>
    <row r="873" spans="1:4" x14ac:dyDescent="0.3">
      <c r="A873">
        <v>3</v>
      </c>
      <c r="B873">
        <v>231</v>
      </c>
      <c r="C873">
        <v>57.81</v>
      </c>
      <c r="D873">
        <v>0.29610999999999998</v>
      </c>
    </row>
    <row r="874" spans="1:4" x14ac:dyDescent="0.3">
      <c r="A874">
        <v>3</v>
      </c>
      <c r="B874">
        <v>232</v>
      </c>
      <c r="C874">
        <v>57.81</v>
      </c>
      <c r="D874">
        <v>0.29226999999999997</v>
      </c>
    </row>
    <row r="875" spans="1:4" x14ac:dyDescent="0.3">
      <c r="A875">
        <v>3</v>
      </c>
      <c r="B875">
        <v>233</v>
      </c>
      <c r="C875">
        <v>57.87</v>
      </c>
      <c r="D875">
        <v>0.29726999999999998</v>
      </c>
    </row>
    <row r="876" spans="1:4" x14ac:dyDescent="0.3">
      <c r="A876">
        <v>3</v>
      </c>
      <c r="B876">
        <v>234</v>
      </c>
      <c r="C876">
        <v>57.8</v>
      </c>
      <c r="D876">
        <v>0.29286000000000001</v>
      </c>
    </row>
    <row r="877" spans="1:4" x14ac:dyDescent="0.3">
      <c r="A877">
        <v>3</v>
      </c>
      <c r="B877">
        <v>235</v>
      </c>
      <c r="C877">
        <v>57.84</v>
      </c>
      <c r="D877">
        <v>0.29732999999999998</v>
      </c>
    </row>
    <row r="878" spans="1:4" x14ac:dyDescent="0.3">
      <c r="A878">
        <v>3</v>
      </c>
      <c r="B878">
        <v>236</v>
      </c>
      <c r="C878">
        <v>57.84</v>
      </c>
      <c r="D878">
        <v>0.29330000000000001</v>
      </c>
    </row>
    <row r="879" spans="1:4" x14ac:dyDescent="0.3">
      <c r="A879">
        <v>3</v>
      </c>
      <c r="B879">
        <v>237</v>
      </c>
      <c r="C879">
        <v>57.7</v>
      </c>
      <c r="D879">
        <v>0.29476999999999998</v>
      </c>
    </row>
    <row r="880" spans="1:4" x14ac:dyDescent="0.3">
      <c r="A880">
        <v>3</v>
      </c>
      <c r="B880">
        <v>238</v>
      </c>
      <c r="C880">
        <v>57.76</v>
      </c>
      <c r="D880">
        <v>0.29386000000000001</v>
      </c>
    </row>
    <row r="881" spans="1:4" x14ac:dyDescent="0.3">
      <c r="A881">
        <v>3</v>
      </c>
      <c r="B881">
        <v>239</v>
      </c>
      <c r="C881">
        <v>57.74</v>
      </c>
      <c r="D881">
        <v>0.29513</v>
      </c>
    </row>
    <row r="882" spans="1:4" x14ac:dyDescent="0.3">
      <c r="A882">
        <v>3</v>
      </c>
      <c r="B882">
        <v>240</v>
      </c>
      <c r="C882">
        <v>57.79</v>
      </c>
      <c r="D882">
        <v>0.29366999999999999</v>
      </c>
    </row>
    <row r="883" spans="1:4" x14ac:dyDescent="0.3">
      <c r="A883">
        <v>3</v>
      </c>
      <c r="B883">
        <v>241</v>
      </c>
      <c r="C883">
        <v>57.73</v>
      </c>
      <c r="D883">
        <v>0.29587999999999998</v>
      </c>
    </row>
    <row r="884" spans="1:4" x14ac:dyDescent="0.3">
      <c r="A884">
        <v>3</v>
      </c>
      <c r="B884">
        <v>242</v>
      </c>
      <c r="C884">
        <v>57.78</v>
      </c>
      <c r="D884">
        <v>0.29283999999999999</v>
      </c>
    </row>
    <row r="885" spans="1:4" x14ac:dyDescent="0.3">
      <c r="A885">
        <v>3</v>
      </c>
      <c r="B885">
        <v>243</v>
      </c>
      <c r="C885">
        <v>57.8</v>
      </c>
      <c r="D885">
        <v>0.29615999999999998</v>
      </c>
    </row>
    <row r="886" spans="1:4" x14ac:dyDescent="0.3">
      <c r="A886">
        <v>3</v>
      </c>
      <c r="B886">
        <v>244</v>
      </c>
      <c r="C886">
        <v>57.9</v>
      </c>
      <c r="D886">
        <v>0.29294999999999999</v>
      </c>
    </row>
    <row r="887" spans="1:4" x14ac:dyDescent="0.3">
      <c r="A887">
        <v>3</v>
      </c>
      <c r="B887">
        <v>245</v>
      </c>
      <c r="C887">
        <v>57.88</v>
      </c>
      <c r="D887">
        <v>0.29726999999999998</v>
      </c>
    </row>
    <row r="888" spans="1:4" x14ac:dyDescent="0.3">
      <c r="A888">
        <v>3</v>
      </c>
      <c r="B888">
        <v>246</v>
      </c>
      <c r="C888">
        <v>57.77</v>
      </c>
      <c r="D888">
        <v>0.29369000000000001</v>
      </c>
    </row>
    <row r="889" spans="1:4" x14ac:dyDescent="0.3">
      <c r="A889">
        <v>3</v>
      </c>
      <c r="B889">
        <v>247</v>
      </c>
      <c r="C889">
        <v>57.73</v>
      </c>
      <c r="D889">
        <v>0.29770000000000002</v>
      </c>
    </row>
    <row r="890" spans="1:4" x14ac:dyDescent="0.3">
      <c r="A890">
        <v>3</v>
      </c>
      <c r="B890">
        <v>248</v>
      </c>
      <c r="C890">
        <v>57.7</v>
      </c>
      <c r="D890">
        <v>0.29414000000000001</v>
      </c>
    </row>
    <row r="891" spans="1:4" x14ac:dyDescent="0.3">
      <c r="A891">
        <v>3</v>
      </c>
      <c r="B891">
        <v>249</v>
      </c>
      <c r="C891">
        <v>57.75</v>
      </c>
      <c r="D891">
        <v>0.29866999999999999</v>
      </c>
    </row>
    <row r="892" spans="1:4" x14ac:dyDescent="0.3">
      <c r="A892">
        <v>3</v>
      </c>
      <c r="B892">
        <v>250</v>
      </c>
      <c r="C892">
        <v>57.83</v>
      </c>
      <c r="D892">
        <v>0.29332999999999998</v>
      </c>
    </row>
    <row r="893" spans="1:4" x14ac:dyDescent="0.3">
      <c r="A893">
        <v>3</v>
      </c>
      <c r="B893">
        <v>251</v>
      </c>
      <c r="C893">
        <v>57.78</v>
      </c>
      <c r="D893">
        <v>0.29382999999999998</v>
      </c>
    </row>
    <row r="894" spans="1:4" x14ac:dyDescent="0.3">
      <c r="A894">
        <v>3</v>
      </c>
      <c r="B894">
        <v>252</v>
      </c>
      <c r="C894">
        <v>57.81</v>
      </c>
      <c r="D894">
        <v>0.29555999999999999</v>
      </c>
    </row>
    <row r="895" spans="1:4" x14ac:dyDescent="0.3">
      <c r="A895">
        <v>3</v>
      </c>
      <c r="B895">
        <v>253</v>
      </c>
      <c r="C895">
        <v>57.84</v>
      </c>
      <c r="D895">
        <v>0.29460999999999998</v>
      </c>
    </row>
    <row r="896" spans="1:4" x14ac:dyDescent="0.3">
      <c r="A896">
        <v>3</v>
      </c>
      <c r="B896">
        <v>254</v>
      </c>
      <c r="C896">
        <v>57.79</v>
      </c>
      <c r="D896">
        <v>0.29621999999999998</v>
      </c>
    </row>
    <row r="897" spans="1:4" x14ac:dyDescent="0.3">
      <c r="A897">
        <v>3</v>
      </c>
      <c r="B897">
        <v>255</v>
      </c>
      <c r="C897">
        <v>57.71</v>
      </c>
      <c r="D897">
        <v>0.29513</v>
      </c>
    </row>
    <row r="898" spans="1:4" x14ac:dyDescent="0.3">
      <c r="A898">
        <v>3</v>
      </c>
      <c r="B898">
        <v>256</v>
      </c>
      <c r="C898">
        <v>57.72</v>
      </c>
      <c r="D898">
        <v>0.29670000000000002</v>
      </c>
    </row>
    <row r="899" spans="1:4" x14ac:dyDescent="0.3">
      <c r="A899">
        <v>3</v>
      </c>
      <c r="B899">
        <v>257</v>
      </c>
      <c r="C899">
        <v>57.69</v>
      </c>
      <c r="D899">
        <v>0.29749999999999999</v>
      </c>
    </row>
    <row r="900" spans="1:4" x14ac:dyDescent="0.3">
      <c r="A900">
        <v>3</v>
      </c>
      <c r="B900">
        <v>258</v>
      </c>
      <c r="C900">
        <v>57.7</v>
      </c>
      <c r="D900">
        <v>0.29808000000000001</v>
      </c>
    </row>
    <row r="901" spans="1:4" x14ac:dyDescent="0.3">
      <c r="A901">
        <v>3</v>
      </c>
      <c r="B901">
        <v>259</v>
      </c>
      <c r="C901">
        <v>57.77</v>
      </c>
      <c r="D901">
        <v>0.29933999999999999</v>
      </c>
    </row>
    <row r="902" spans="1:4" x14ac:dyDescent="0.3">
      <c r="A902">
        <v>3</v>
      </c>
      <c r="B902">
        <v>260</v>
      </c>
      <c r="C902">
        <v>57.79</v>
      </c>
      <c r="D902">
        <v>0.30032999999999999</v>
      </c>
    </row>
    <row r="903" spans="1:4" x14ac:dyDescent="0.3">
      <c r="A903">
        <v>3</v>
      </c>
      <c r="B903">
        <v>261</v>
      </c>
      <c r="C903">
        <v>57.75</v>
      </c>
      <c r="D903">
        <v>0.30170000000000002</v>
      </c>
    </row>
    <row r="904" spans="1:4" x14ac:dyDescent="0.3">
      <c r="A904">
        <v>3</v>
      </c>
      <c r="B904">
        <v>262</v>
      </c>
      <c r="C904">
        <v>57.72</v>
      </c>
      <c r="D904">
        <v>0.30287999999999998</v>
      </c>
    </row>
    <row r="905" spans="1:4" x14ac:dyDescent="0.3">
      <c r="A905">
        <v>3</v>
      </c>
      <c r="B905">
        <v>263</v>
      </c>
      <c r="C905">
        <v>57.83</v>
      </c>
      <c r="D905">
        <v>0.30432999999999999</v>
      </c>
    </row>
    <row r="906" spans="1:4" x14ac:dyDescent="0.3">
      <c r="A906">
        <v>3</v>
      </c>
      <c r="B906">
        <v>264</v>
      </c>
      <c r="C906">
        <v>57.66</v>
      </c>
      <c r="D906">
        <v>0.30395</v>
      </c>
    </row>
    <row r="907" spans="1:4" x14ac:dyDescent="0.3">
      <c r="A907">
        <v>3</v>
      </c>
      <c r="B907">
        <v>265</v>
      </c>
      <c r="C907">
        <v>57.69</v>
      </c>
      <c r="D907">
        <v>0.30656</v>
      </c>
    </row>
    <row r="908" spans="1:4" x14ac:dyDescent="0.3">
      <c r="A908">
        <v>3</v>
      </c>
      <c r="B908">
        <v>266</v>
      </c>
      <c r="C908">
        <v>57.74</v>
      </c>
      <c r="D908">
        <v>0.31219000000000002</v>
      </c>
    </row>
    <row r="909" spans="1:4" x14ac:dyDescent="0.3">
      <c r="A909">
        <v>3</v>
      </c>
      <c r="B909">
        <v>267</v>
      </c>
      <c r="C909">
        <v>57.71</v>
      </c>
      <c r="D909">
        <v>0.31047999999999998</v>
      </c>
    </row>
    <row r="910" spans="1:4" x14ac:dyDescent="0.3">
      <c r="A910">
        <v>3</v>
      </c>
      <c r="B910">
        <v>268</v>
      </c>
      <c r="C910">
        <v>57.73</v>
      </c>
      <c r="D910">
        <v>0.31773000000000001</v>
      </c>
    </row>
    <row r="911" spans="1:4" x14ac:dyDescent="0.3">
      <c r="A911">
        <v>3</v>
      </c>
      <c r="B911">
        <v>269</v>
      </c>
      <c r="C911">
        <v>57.68</v>
      </c>
      <c r="D911">
        <v>0.31877</v>
      </c>
    </row>
    <row r="912" spans="1:4" x14ac:dyDescent="0.3">
      <c r="A912">
        <v>3</v>
      </c>
      <c r="B912">
        <v>270</v>
      </c>
      <c r="C912">
        <v>57.73</v>
      </c>
      <c r="D912">
        <v>0.32768999999999998</v>
      </c>
    </row>
    <row r="913" spans="1:4" x14ac:dyDescent="0.3">
      <c r="A913">
        <v>3</v>
      </c>
      <c r="B913">
        <v>271</v>
      </c>
      <c r="C913">
        <v>57.77</v>
      </c>
      <c r="D913">
        <v>0.33080999999999999</v>
      </c>
    </row>
    <row r="914" spans="1:4" x14ac:dyDescent="0.3">
      <c r="A914">
        <v>3</v>
      </c>
      <c r="B914">
        <v>272</v>
      </c>
      <c r="C914">
        <v>57.78</v>
      </c>
      <c r="D914">
        <v>0.34255000000000002</v>
      </c>
    </row>
    <row r="915" spans="1:4" x14ac:dyDescent="0.3">
      <c r="A915">
        <v>3</v>
      </c>
      <c r="B915">
        <v>273</v>
      </c>
      <c r="C915">
        <v>57.66</v>
      </c>
      <c r="D915">
        <v>0.34586</v>
      </c>
    </row>
    <row r="916" spans="1:4" x14ac:dyDescent="0.3">
      <c r="A916">
        <v>3</v>
      </c>
      <c r="B916">
        <v>274</v>
      </c>
      <c r="C916">
        <v>57.75</v>
      </c>
      <c r="D916">
        <v>0.35514000000000001</v>
      </c>
    </row>
    <row r="917" spans="1:4" x14ac:dyDescent="0.3">
      <c r="A917">
        <v>3</v>
      </c>
      <c r="B917">
        <v>275</v>
      </c>
      <c r="C917">
        <v>57.61</v>
      </c>
      <c r="D917">
        <v>0.35661999999999999</v>
      </c>
    </row>
    <row r="918" spans="1:4" x14ac:dyDescent="0.3">
      <c r="A918">
        <v>3</v>
      </c>
      <c r="B918">
        <v>276</v>
      </c>
      <c r="C918">
        <v>57.71</v>
      </c>
      <c r="D918">
        <v>0.36558000000000002</v>
      </c>
    </row>
    <row r="919" spans="1:4" x14ac:dyDescent="0.3">
      <c r="A919">
        <v>3</v>
      </c>
      <c r="B919">
        <v>277</v>
      </c>
      <c r="C919">
        <v>57.68</v>
      </c>
      <c r="D919">
        <v>0.36882999999999999</v>
      </c>
    </row>
    <row r="920" spans="1:4" x14ac:dyDescent="0.3">
      <c r="A920">
        <v>3</v>
      </c>
      <c r="B920">
        <v>278</v>
      </c>
      <c r="C920">
        <v>57.77</v>
      </c>
      <c r="D920">
        <v>0.37986999999999999</v>
      </c>
    </row>
    <row r="921" spans="1:4" x14ac:dyDescent="0.3">
      <c r="A921">
        <v>3</v>
      </c>
      <c r="B921">
        <v>279</v>
      </c>
      <c r="C921">
        <v>57.7</v>
      </c>
      <c r="D921">
        <v>0.38762999999999997</v>
      </c>
    </row>
    <row r="922" spans="1:4" x14ac:dyDescent="0.3">
      <c r="A922">
        <v>3</v>
      </c>
      <c r="B922">
        <v>280</v>
      </c>
      <c r="C922">
        <v>57.71</v>
      </c>
      <c r="D922">
        <v>0.40511000000000003</v>
      </c>
    </row>
    <row r="923" spans="1:4" x14ac:dyDescent="0.3">
      <c r="A923">
        <v>3</v>
      </c>
      <c r="B923">
        <v>281</v>
      </c>
      <c r="C923">
        <v>57.78</v>
      </c>
      <c r="D923">
        <v>0.43097999999999997</v>
      </c>
    </row>
    <row r="924" spans="1:4" x14ac:dyDescent="0.3">
      <c r="A924">
        <v>3</v>
      </c>
      <c r="B924">
        <v>282</v>
      </c>
      <c r="C924">
        <v>57.72</v>
      </c>
      <c r="D924">
        <v>0.45718999999999999</v>
      </c>
    </row>
    <row r="925" spans="1:4" x14ac:dyDescent="0.3">
      <c r="A925">
        <v>3</v>
      </c>
      <c r="B925">
        <v>283</v>
      </c>
      <c r="C925">
        <v>57.65</v>
      </c>
      <c r="D925">
        <v>0.47510999999999998</v>
      </c>
    </row>
    <row r="926" spans="1:4" x14ac:dyDescent="0.3">
      <c r="A926">
        <v>3</v>
      </c>
      <c r="B926">
        <v>284</v>
      </c>
      <c r="C926">
        <v>57.67</v>
      </c>
      <c r="D926">
        <v>0.50641000000000003</v>
      </c>
    </row>
    <row r="927" spans="1:4" x14ac:dyDescent="0.3">
      <c r="A927">
        <v>3</v>
      </c>
      <c r="B927">
        <v>285</v>
      </c>
      <c r="C927">
        <v>57.66</v>
      </c>
      <c r="D927">
        <v>0.52239000000000002</v>
      </c>
    </row>
    <row r="928" spans="1:4" x14ac:dyDescent="0.3">
      <c r="A928">
        <v>3</v>
      </c>
      <c r="B928">
        <v>286</v>
      </c>
      <c r="C928">
        <v>57.75</v>
      </c>
      <c r="D928">
        <v>0.54359000000000002</v>
      </c>
    </row>
    <row r="929" spans="1:4" x14ac:dyDescent="0.3">
      <c r="A929">
        <v>3</v>
      </c>
      <c r="B929">
        <v>287</v>
      </c>
      <c r="C929">
        <v>57.8</v>
      </c>
      <c r="D929">
        <v>0.55027000000000004</v>
      </c>
    </row>
    <row r="930" spans="1:4" x14ac:dyDescent="0.3">
      <c r="A930">
        <v>3</v>
      </c>
      <c r="B930">
        <v>288</v>
      </c>
      <c r="C930">
        <v>57.74</v>
      </c>
      <c r="D930">
        <v>0.56986000000000003</v>
      </c>
    </row>
    <row r="931" spans="1:4" x14ac:dyDescent="0.3">
      <c r="A931">
        <v>3</v>
      </c>
      <c r="B931">
        <v>289</v>
      </c>
      <c r="C931">
        <v>57.59</v>
      </c>
      <c r="D931">
        <v>0.58177000000000001</v>
      </c>
    </row>
    <row r="932" spans="1:4" x14ac:dyDescent="0.3">
      <c r="A932">
        <v>3</v>
      </c>
      <c r="B932">
        <v>290</v>
      </c>
      <c r="C932">
        <v>57.74</v>
      </c>
      <c r="D932">
        <v>0.60819999999999996</v>
      </c>
    </row>
    <row r="933" spans="1:4" x14ac:dyDescent="0.3">
      <c r="A933">
        <v>3</v>
      </c>
      <c r="B933">
        <v>291</v>
      </c>
      <c r="C933">
        <v>57.68</v>
      </c>
      <c r="D933">
        <v>0.63141999999999998</v>
      </c>
    </row>
    <row r="934" spans="1:4" x14ac:dyDescent="0.3">
      <c r="A934">
        <v>3</v>
      </c>
      <c r="B934">
        <v>292</v>
      </c>
      <c r="C934">
        <v>57.64</v>
      </c>
      <c r="D934">
        <v>0.67135999999999996</v>
      </c>
    </row>
    <row r="935" spans="1:4" x14ac:dyDescent="0.3">
      <c r="A935">
        <v>3</v>
      </c>
      <c r="B935">
        <v>293</v>
      </c>
      <c r="C935">
        <v>57.67</v>
      </c>
      <c r="D935">
        <v>0.70723000000000003</v>
      </c>
    </row>
    <row r="936" spans="1:4" x14ac:dyDescent="0.3">
      <c r="A936">
        <v>3</v>
      </c>
      <c r="B936">
        <v>294</v>
      </c>
      <c r="C936">
        <v>57.63</v>
      </c>
      <c r="D936">
        <v>0.75327</v>
      </c>
    </row>
    <row r="937" spans="1:4" x14ac:dyDescent="0.3">
      <c r="A937">
        <v>3</v>
      </c>
      <c r="B937">
        <v>295</v>
      </c>
      <c r="C937">
        <v>57.66</v>
      </c>
      <c r="D937">
        <v>0.79220000000000002</v>
      </c>
    </row>
    <row r="938" spans="1:4" x14ac:dyDescent="0.3">
      <c r="A938">
        <v>3</v>
      </c>
      <c r="B938">
        <v>296</v>
      </c>
      <c r="C938">
        <v>57.74</v>
      </c>
      <c r="D938">
        <v>0.85743999999999998</v>
      </c>
    </row>
    <row r="939" spans="1:4" x14ac:dyDescent="0.3">
      <c r="A939">
        <v>3</v>
      </c>
      <c r="B939">
        <v>297</v>
      </c>
      <c r="C939">
        <v>57.63</v>
      </c>
      <c r="D939">
        <v>0.88358000000000003</v>
      </c>
    </row>
    <row r="940" spans="1:4" x14ac:dyDescent="0.3">
      <c r="A940">
        <v>3</v>
      </c>
      <c r="B940">
        <v>298</v>
      </c>
      <c r="C940">
        <v>57.74</v>
      </c>
      <c r="D940">
        <v>0.91052</v>
      </c>
    </row>
    <row r="941" spans="1:4" x14ac:dyDescent="0.3">
      <c r="A941">
        <v>3</v>
      </c>
      <c r="B941">
        <v>299</v>
      </c>
      <c r="C941">
        <v>57.53</v>
      </c>
      <c r="D941">
        <v>0.92266000000000004</v>
      </c>
    </row>
    <row r="942" spans="1:4" x14ac:dyDescent="0.3">
      <c r="A942">
        <v>3</v>
      </c>
      <c r="B942">
        <v>300</v>
      </c>
      <c r="C942">
        <v>57.64</v>
      </c>
      <c r="D942">
        <v>0.95155999999999996</v>
      </c>
    </row>
    <row r="943" spans="1:4" x14ac:dyDescent="0.3">
      <c r="A943">
        <v>3</v>
      </c>
      <c r="B943">
        <v>301</v>
      </c>
      <c r="C943">
        <v>57.62</v>
      </c>
      <c r="D943">
        <v>0.97080999999999995</v>
      </c>
    </row>
    <row r="944" spans="1:4" x14ac:dyDescent="0.3">
      <c r="A944">
        <v>3</v>
      </c>
      <c r="B944">
        <v>302</v>
      </c>
      <c r="C944">
        <v>57.66</v>
      </c>
      <c r="D944">
        <v>1.0085299999999999</v>
      </c>
    </row>
    <row r="945" spans="1:4" x14ac:dyDescent="0.3">
      <c r="A945">
        <v>3</v>
      </c>
      <c r="B945">
        <v>303</v>
      </c>
      <c r="C945">
        <v>57.57</v>
      </c>
      <c r="D945">
        <v>1.0389999999999999</v>
      </c>
    </row>
    <row r="946" spans="1:4" x14ac:dyDescent="0.3">
      <c r="A946">
        <v>3</v>
      </c>
      <c r="B946">
        <v>304</v>
      </c>
      <c r="C946">
        <v>57.71</v>
      </c>
      <c r="D946">
        <v>1.0848599999999999</v>
      </c>
    </row>
    <row r="947" spans="1:4" x14ac:dyDescent="0.3">
      <c r="A947">
        <v>3</v>
      </c>
      <c r="B947">
        <v>305</v>
      </c>
      <c r="C947">
        <v>57.55</v>
      </c>
      <c r="D947">
        <v>1.12073</v>
      </c>
    </row>
    <row r="948" spans="1:4" x14ac:dyDescent="0.3">
      <c r="A948">
        <v>3</v>
      </c>
      <c r="B948">
        <v>306</v>
      </c>
      <c r="C948">
        <v>57.63</v>
      </c>
      <c r="D948">
        <v>1.16856</v>
      </c>
    </row>
    <row r="949" spans="1:4" x14ac:dyDescent="0.3">
      <c r="A949">
        <v>3</v>
      </c>
      <c r="B949">
        <v>307</v>
      </c>
      <c r="C949">
        <v>57.61</v>
      </c>
      <c r="D949">
        <v>1.2008300000000001</v>
      </c>
    </row>
    <row r="950" spans="1:4" x14ac:dyDescent="0.3">
      <c r="A950">
        <v>3</v>
      </c>
      <c r="B950">
        <v>308</v>
      </c>
      <c r="C950">
        <v>57.54</v>
      </c>
      <c r="D950">
        <v>1.2406600000000001</v>
      </c>
    </row>
    <row r="951" spans="1:4" x14ac:dyDescent="0.3">
      <c r="A951">
        <v>3</v>
      </c>
      <c r="B951">
        <v>309</v>
      </c>
      <c r="C951">
        <v>57.65</v>
      </c>
      <c r="D951">
        <v>1.26145</v>
      </c>
    </row>
    <row r="952" spans="1:4" x14ac:dyDescent="0.3">
      <c r="A952">
        <v>3</v>
      </c>
      <c r="B952">
        <v>310</v>
      </c>
      <c r="C952">
        <v>57.61</v>
      </c>
      <c r="D952">
        <v>1.28356</v>
      </c>
    </row>
    <row r="953" spans="1:4" x14ac:dyDescent="0.3">
      <c r="A953">
        <v>3</v>
      </c>
      <c r="B953">
        <v>311</v>
      </c>
      <c r="C953">
        <v>57.59</v>
      </c>
      <c r="D953">
        <v>1.2996700000000001</v>
      </c>
    </row>
    <row r="954" spans="1:4" x14ac:dyDescent="0.3">
      <c r="A954">
        <v>3</v>
      </c>
      <c r="B954">
        <v>312</v>
      </c>
      <c r="C954">
        <v>57.56</v>
      </c>
      <c r="D954">
        <v>1.3181700000000001</v>
      </c>
    </row>
    <row r="955" spans="1:4" x14ac:dyDescent="0.3">
      <c r="A955">
        <v>3</v>
      </c>
      <c r="B955">
        <v>313</v>
      </c>
      <c r="C955">
        <v>57.62</v>
      </c>
      <c r="D955">
        <v>1.3310299999999999</v>
      </c>
    </row>
    <row r="956" spans="1:4" x14ac:dyDescent="0.3">
      <c r="A956">
        <v>3</v>
      </c>
      <c r="B956">
        <v>314</v>
      </c>
      <c r="C956">
        <v>57.64</v>
      </c>
      <c r="D956">
        <v>1.35514</v>
      </c>
    </row>
    <row r="957" spans="1:4" x14ac:dyDescent="0.3">
      <c r="A957">
        <v>3</v>
      </c>
      <c r="B957">
        <v>315</v>
      </c>
      <c r="C957">
        <v>57.61</v>
      </c>
      <c r="D957">
        <v>1.3715599999999999</v>
      </c>
    </row>
    <row r="958" spans="1:4" x14ac:dyDescent="0.3">
      <c r="A958">
        <v>3</v>
      </c>
      <c r="B958">
        <v>316</v>
      </c>
      <c r="C958">
        <v>57.61</v>
      </c>
      <c r="D958">
        <v>1.3959699999999999</v>
      </c>
    </row>
    <row r="959" spans="1:4" x14ac:dyDescent="0.3">
      <c r="A959">
        <v>3</v>
      </c>
      <c r="B959">
        <v>317</v>
      </c>
      <c r="C959">
        <v>57.54</v>
      </c>
      <c r="D959">
        <v>1.4094100000000001</v>
      </c>
    </row>
    <row r="960" spans="1:4" x14ac:dyDescent="0.3">
      <c r="A960">
        <v>3</v>
      </c>
      <c r="B960">
        <v>318</v>
      </c>
      <c r="C960">
        <v>57.62</v>
      </c>
      <c r="D960">
        <v>1.4276199999999999</v>
      </c>
    </row>
    <row r="961" spans="1:4" x14ac:dyDescent="0.3">
      <c r="A961">
        <v>3</v>
      </c>
      <c r="B961">
        <v>319</v>
      </c>
      <c r="C961">
        <v>57.48</v>
      </c>
      <c r="D961">
        <v>1.43289</v>
      </c>
    </row>
    <row r="962" spans="1:4" x14ac:dyDescent="0.3">
      <c r="A962">
        <v>3</v>
      </c>
      <c r="B962">
        <v>320</v>
      </c>
      <c r="C962">
        <v>57.6</v>
      </c>
      <c r="D962">
        <v>1.4436599999999999</v>
      </c>
    </row>
    <row r="963" spans="1:4" x14ac:dyDescent="0.3">
      <c r="A963">
        <v>4</v>
      </c>
      <c r="B963">
        <v>1</v>
      </c>
      <c r="C963">
        <v>57.56</v>
      </c>
      <c r="D963">
        <v>1.45095</v>
      </c>
    </row>
    <row r="964" spans="1:4" x14ac:dyDescent="0.3">
      <c r="A964">
        <v>4</v>
      </c>
      <c r="B964">
        <v>2</v>
      </c>
      <c r="C964">
        <v>57.65</v>
      </c>
      <c r="D964">
        <v>1.4460599999999999</v>
      </c>
    </row>
    <row r="965" spans="1:4" x14ac:dyDescent="0.3">
      <c r="A965">
        <v>4</v>
      </c>
      <c r="B965">
        <v>3</v>
      </c>
      <c r="C965">
        <v>57.62</v>
      </c>
      <c r="D965">
        <v>1.45306</v>
      </c>
    </row>
    <row r="966" spans="1:4" x14ac:dyDescent="0.3">
      <c r="A966">
        <v>4</v>
      </c>
      <c r="B966">
        <v>4</v>
      </c>
      <c r="C966">
        <v>57.53</v>
      </c>
      <c r="D966">
        <v>1.4460299999999999</v>
      </c>
    </row>
    <row r="967" spans="1:4" x14ac:dyDescent="0.3">
      <c r="A967">
        <v>4</v>
      </c>
      <c r="B967">
        <v>5</v>
      </c>
      <c r="C967">
        <v>57.54</v>
      </c>
      <c r="D967">
        <v>1.4436199999999999</v>
      </c>
    </row>
    <row r="968" spans="1:4" x14ac:dyDescent="0.3">
      <c r="A968">
        <v>4</v>
      </c>
      <c r="B968">
        <v>6</v>
      </c>
      <c r="C968">
        <v>57.5</v>
      </c>
      <c r="D968">
        <v>1.4387300000000001</v>
      </c>
    </row>
    <row r="969" spans="1:4" x14ac:dyDescent="0.3">
      <c r="A969">
        <v>4</v>
      </c>
      <c r="B969">
        <v>7</v>
      </c>
      <c r="C969">
        <v>57.56</v>
      </c>
      <c r="D969">
        <v>1.4275500000000001</v>
      </c>
    </row>
    <row r="970" spans="1:4" x14ac:dyDescent="0.3">
      <c r="A970">
        <v>4</v>
      </c>
      <c r="B970">
        <v>8</v>
      </c>
      <c r="C970">
        <v>57.53</v>
      </c>
      <c r="D970">
        <v>1.4135599999999999</v>
      </c>
    </row>
    <row r="971" spans="1:4" x14ac:dyDescent="0.3">
      <c r="A971">
        <v>4</v>
      </c>
      <c r="B971">
        <v>9</v>
      </c>
      <c r="C971">
        <v>57.5</v>
      </c>
      <c r="D971">
        <v>1.40066</v>
      </c>
    </row>
    <row r="972" spans="1:4" x14ac:dyDescent="0.3">
      <c r="A972">
        <v>4</v>
      </c>
      <c r="B972">
        <v>10</v>
      </c>
      <c r="C972">
        <v>57.54</v>
      </c>
      <c r="D972">
        <v>1.3824399999999999</v>
      </c>
    </row>
    <row r="973" spans="1:4" x14ac:dyDescent="0.3">
      <c r="A973">
        <v>4</v>
      </c>
      <c r="B973">
        <v>11</v>
      </c>
      <c r="C973">
        <v>57.52</v>
      </c>
      <c r="D973">
        <v>1.3684400000000001</v>
      </c>
    </row>
    <row r="974" spans="1:4" x14ac:dyDescent="0.3">
      <c r="A974">
        <v>4</v>
      </c>
      <c r="B974">
        <v>12</v>
      </c>
      <c r="C974">
        <v>57.65</v>
      </c>
      <c r="D974">
        <v>1.3547</v>
      </c>
    </row>
    <row r="975" spans="1:4" x14ac:dyDescent="0.3">
      <c r="A975">
        <v>4</v>
      </c>
      <c r="B975">
        <v>13</v>
      </c>
      <c r="C975">
        <v>57.53</v>
      </c>
      <c r="D975">
        <v>1.34745</v>
      </c>
    </row>
    <row r="976" spans="1:4" x14ac:dyDescent="0.3">
      <c r="A976">
        <v>4</v>
      </c>
      <c r="B976">
        <v>14</v>
      </c>
      <c r="C976">
        <v>57.53</v>
      </c>
      <c r="D976">
        <v>1.3367500000000001</v>
      </c>
    </row>
    <row r="977" spans="1:4" x14ac:dyDescent="0.3">
      <c r="A977">
        <v>4</v>
      </c>
      <c r="B977">
        <v>15</v>
      </c>
      <c r="C977">
        <v>57.48</v>
      </c>
      <c r="D977">
        <v>1.32636</v>
      </c>
    </row>
    <row r="978" spans="1:4" x14ac:dyDescent="0.3">
      <c r="A978">
        <v>4</v>
      </c>
      <c r="B978">
        <v>16</v>
      </c>
      <c r="C978">
        <v>57.54</v>
      </c>
      <c r="D978">
        <v>1.3090599999999999</v>
      </c>
    </row>
    <row r="979" spans="1:4" x14ac:dyDescent="0.3">
      <c r="A979">
        <v>4</v>
      </c>
      <c r="B979">
        <v>17</v>
      </c>
      <c r="C979">
        <v>57.54</v>
      </c>
      <c r="D979">
        <v>1.29044</v>
      </c>
    </row>
    <row r="980" spans="1:4" x14ac:dyDescent="0.3">
      <c r="A980">
        <v>4</v>
      </c>
      <c r="B980">
        <v>18</v>
      </c>
      <c r="C980">
        <v>57.53</v>
      </c>
      <c r="D980">
        <v>1.26481</v>
      </c>
    </row>
    <row r="981" spans="1:4" x14ac:dyDescent="0.3">
      <c r="A981">
        <v>4</v>
      </c>
      <c r="B981">
        <v>19</v>
      </c>
      <c r="C981">
        <v>57.41</v>
      </c>
      <c r="D981">
        <v>1.2418</v>
      </c>
    </row>
    <row r="982" spans="1:4" x14ac:dyDescent="0.3">
      <c r="A982">
        <v>4</v>
      </c>
      <c r="B982">
        <v>20</v>
      </c>
      <c r="C982">
        <v>57.46</v>
      </c>
      <c r="D982">
        <v>1.20214</v>
      </c>
    </row>
    <row r="983" spans="1:4" x14ac:dyDescent="0.3">
      <c r="A983">
        <v>4</v>
      </c>
      <c r="B983">
        <v>21</v>
      </c>
      <c r="C983">
        <v>57.45</v>
      </c>
      <c r="D983">
        <v>1.16822</v>
      </c>
    </row>
    <row r="984" spans="1:4" x14ac:dyDescent="0.3">
      <c r="A984">
        <v>4</v>
      </c>
      <c r="B984">
        <v>22</v>
      </c>
      <c r="C984">
        <v>57.5</v>
      </c>
      <c r="D984">
        <v>1.143</v>
      </c>
    </row>
    <row r="985" spans="1:4" x14ac:dyDescent="0.3">
      <c r="A985">
        <v>4</v>
      </c>
      <c r="B985">
        <v>23</v>
      </c>
      <c r="C985">
        <v>57.45</v>
      </c>
      <c r="D985">
        <v>1.1160600000000001</v>
      </c>
    </row>
    <row r="986" spans="1:4" x14ac:dyDescent="0.3">
      <c r="A986">
        <v>4</v>
      </c>
      <c r="B986">
        <v>24</v>
      </c>
      <c r="C986">
        <v>57.49</v>
      </c>
      <c r="D986">
        <v>1.10484</v>
      </c>
    </row>
    <row r="987" spans="1:4" x14ac:dyDescent="0.3">
      <c r="A987">
        <v>4</v>
      </c>
      <c r="B987">
        <v>25</v>
      </c>
      <c r="C987">
        <v>57.43</v>
      </c>
      <c r="D987">
        <v>1.0884100000000001</v>
      </c>
    </row>
    <row r="988" spans="1:4" x14ac:dyDescent="0.3">
      <c r="A988">
        <v>4</v>
      </c>
      <c r="B988">
        <v>26</v>
      </c>
      <c r="C988">
        <v>57.44</v>
      </c>
      <c r="D988">
        <v>1.0779799999999999</v>
      </c>
    </row>
    <row r="989" spans="1:4" x14ac:dyDescent="0.3">
      <c r="A989">
        <v>4</v>
      </c>
      <c r="B989">
        <v>27</v>
      </c>
      <c r="C989">
        <v>57.48</v>
      </c>
      <c r="D989">
        <v>1.05914</v>
      </c>
    </row>
    <row r="990" spans="1:4" x14ac:dyDescent="0.3">
      <c r="A990">
        <v>4</v>
      </c>
      <c r="B990">
        <v>28</v>
      </c>
      <c r="C990">
        <v>57.45</v>
      </c>
      <c r="D990">
        <v>1.04375</v>
      </c>
    </row>
    <row r="991" spans="1:4" x14ac:dyDescent="0.3">
      <c r="A991">
        <v>4</v>
      </c>
      <c r="B991">
        <v>29</v>
      </c>
      <c r="C991">
        <v>57.37</v>
      </c>
      <c r="D991">
        <v>1.0167299999999999</v>
      </c>
    </row>
    <row r="992" spans="1:4" x14ac:dyDescent="0.3">
      <c r="A992">
        <v>4</v>
      </c>
      <c r="B992">
        <v>30</v>
      </c>
      <c r="C992">
        <v>57.48</v>
      </c>
      <c r="D992">
        <v>0.99177999999999999</v>
      </c>
    </row>
    <row r="993" spans="1:4" x14ac:dyDescent="0.3">
      <c r="A993">
        <v>4</v>
      </c>
      <c r="B993">
        <v>31</v>
      </c>
      <c r="C993">
        <v>57.46</v>
      </c>
      <c r="D993">
        <v>0.95913999999999999</v>
      </c>
    </row>
    <row r="994" spans="1:4" x14ac:dyDescent="0.3">
      <c r="A994">
        <v>4</v>
      </c>
      <c r="B994">
        <v>32</v>
      </c>
      <c r="C994">
        <v>57.45</v>
      </c>
      <c r="D994">
        <v>0.93108999999999997</v>
      </c>
    </row>
    <row r="995" spans="1:4" x14ac:dyDescent="0.3">
      <c r="A995">
        <v>4</v>
      </c>
      <c r="B995">
        <v>33</v>
      </c>
      <c r="C995">
        <v>57.51</v>
      </c>
      <c r="D995">
        <v>0.89905000000000002</v>
      </c>
    </row>
    <row r="996" spans="1:4" x14ac:dyDescent="0.3">
      <c r="A996">
        <v>4</v>
      </c>
      <c r="B996">
        <v>34</v>
      </c>
      <c r="C996">
        <v>57.34</v>
      </c>
      <c r="D996">
        <v>0.87427999999999995</v>
      </c>
    </row>
    <row r="997" spans="1:4" x14ac:dyDescent="0.3">
      <c r="A997">
        <v>4</v>
      </c>
      <c r="B997">
        <v>35</v>
      </c>
      <c r="C997">
        <v>57.42</v>
      </c>
      <c r="D997">
        <v>0.84431</v>
      </c>
    </row>
    <row r="998" spans="1:4" x14ac:dyDescent="0.3">
      <c r="A998">
        <v>4</v>
      </c>
      <c r="B998">
        <v>36</v>
      </c>
      <c r="C998">
        <v>57.37</v>
      </c>
      <c r="D998">
        <v>0.83799999999999997</v>
      </c>
    </row>
    <row r="999" spans="1:4" x14ac:dyDescent="0.3">
      <c r="A999">
        <v>4</v>
      </c>
      <c r="B999">
        <v>37</v>
      </c>
      <c r="C999">
        <v>57.44</v>
      </c>
      <c r="D999">
        <v>0.82143999999999995</v>
      </c>
    </row>
    <row r="1000" spans="1:4" x14ac:dyDescent="0.3">
      <c r="A1000">
        <v>4</v>
      </c>
      <c r="B1000">
        <v>38</v>
      </c>
      <c r="C1000">
        <v>57.41</v>
      </c>
      <c r="D1000">
        <v>0.81452999999999998</v>
      </c>
    </row>
    <row r="1001" spans="1:4" x14ac:dyDescent="0.3">
      <c r="A1001">
        <v>4</v>
      </c>
      <c r="B1001">
        <v>39</v>
      </c>
      <c r="C1001">
        <v>57.32</v>
      </c>
      <c r="D1001">
        <v>0.79473000000000005</v>
      </c>
    </row>
    <row r="1002" spans="1:4" x14ac:dyDescent="0.3">
      <c r="A1002">
        <v>4</v>
      </c>
      <c r="B1002">
        <v>40</v>
      </c>
      <c r="C1002">
        <v>57.41</v>
      </c>
      <c r="D1002">
        <v>0.78449999999999998</v>
      </c>
    </row>
    <row r="1003" spans="1:4" x14ac:dyDescent="0.3">
      <c r="A1003">
        <v>4</v>
      </c>
      <c r="B1003">
        <v>41</v>
      </c>
      <c r="C1003">
        <v>57.38</v>
      </c>
      <c r="D1003">
        <v>0.75709000000000004</v>
      </c>
    </row>
    <row r="1004" spans="1:4" x14ac:dyDescent="0.3">
      <c r="A1004">
        <v>4</v>
      </c>
      <c r="B1004">
        <v>42</v>
      </c>
      <c r="C1004">
        <v>57.43</v>
      </c>
      <c r="D1004">
        <v>0.74175000000000002</v>
      </c>
    </row>
    <row r="1005" spans="1:4" x14ac:dyDescent="0.3">
      <c r="A1005">
        <v>4</v>
      </c>
      <c r="B1005">
        <v>43</v>
      </c>
      <c r="C1005">
        <v>57.5</v>
      </c>
      <c r="D1005">
        <v>0.71311999999999998</v>
      </c>
    </row>
    <row r="1006" spans="1:4" x14ac:dyDescent="0.3">
      <c r="A1006">
        <v>4</v>
      </c>
      <c r="B1006">
        <v>44</v>
      </c>
      <c r="C1006">
        <v>57.38</v>
      </c>
      <c r="D1006">
        <v>0.69601999999999997</v>
      </c>
    </row>
    <row r="1007" spans="1:4" x14ac:dyDescent="0.3">
      <c r="A1007">
        <v>4</v>
      </c>
      <c r="B1007">
        <v>45</v>
      </c>
      <c r="C1007">
        <v>57.4</v>
      </c>
      <c r="D1007">
        <v>0.66964000000000001</v>
      </c>
    </row>
    <row r="1008" spans="1:4" x14ac:dyDescent="0.3">
      <c r="A1008">
        <v>4</v>
      </c>
      <c r="B1008">
        <v>46</v>
      </c>
      <c r="C1008">
        <v>57.38</v>
      </c>
      <c r="D1008">
        <v>0.65530999999999995</v>
      </c>
    </row>
    <row r="1009" spans="1:4" x14ac:dyDescent="0.3">
      <c r="A1009">
        <v>4</v>
      </c>
      <c r="B1009">
        <v>47</v>
      </c>
      <c r="C1009">
        <v>57.34</v>
      </c>
      <c r="D1009">
        <v>0.63446999999999998</v>
      </c>
    </row>
    <row r="1010" spans="1:4" x14ac:dyDescent="0.3">
      <c r="A1010">
        <v>4</v>
      </c>
      <c r="B1010">
        <v>48</v>
      </c>
      <c r="C1010">
        <v>57.39</v>
      </c>
      <c r="D1010">
        <v>0.63134000000000001</v>
      </c>
    </row>
    <row r="1011" spans="1:4" x14ac:dyDescent="0.3">
      <c r="A1011">
        <v>4</v>
      </c>
      <c r="B1011">
        <v>49</v>
      </c>
      <c r="C1011">
        <v>57.37</v>
      </c>
      <c r="D1011">
        <v>0.61802000000000001</v>
      </c>
    </row>
    <row r="1012" spans="1:4" x14ac:dyDescent="0.3">
      <c r="A1012">
        <v>4</v>
      </c>
      <c r="B1012">
        <v>50</v>
      </c>
      <c r="C1012">
        <v>57.38</v>
      </c>
      <c r="D1012">
        <v>0.60955999999999999</v>
      </c>
    </row>
    <row r="1013" spans="1:4" x14ac:dyDescent="0.3">
      <c r="A1013">
        <v>4</v>
      </c>
      <c r="B1013">
        <v>51</v>
      </c>
      <c r="C1013">
        <v>57.38</v>
      </c>
      <c r="D1013">
        <v>0.59685999999999995</v>
      </c>
    </row>
    <row r="1014" spans="1:4" x14ac:dyDescent="0.3">
      <c r="A1014">
        <v>4</v>
      </c>
      <c r="B1014">
        <v>52</v>
      </c>
      <c r="C1014">
        <v>57.44</v>
      </c>
      <c r="D1014">
        <v>0.58962999999999999</v>
      </c>
    </row>
    <row r="1015" spans="1:4" x14ac:dyDescent="0.3">
      <c r="A1015">
        <v>4</v>
      </c>
      <c r="B1015">
        <v>53</v>
      </c>
      <c r="C1015">
        <v>57.29</v>
      </c>
      <c r="D1015">
        <v>0.57233000000000001</v>
      </c>
    </row>
    <row r="1016" spans="1:4" x14ac:dyDescent="0.3">
      <c r="A1016">
        <v>4</v>
      </c>
      <c r="B1016">
        <v>54</v>
      </c>
      <c r="C1016">
        <v>57.35</v>
      </c>
      <c r="D1016">
        <v>0.56159000000000003</v>
      </c>
    </row>
    <row r="1017" spans="1:4" x14ac:dyDescent="0.3">
      <c r="A1017">
        <v>4</v>
      </c>
      <c r="B1017">
        <v>55</v>
      </c>
      <c r="C1017">
        <v>57.31</v>
      </c>
      <c r="D1017">
        <v>0.54308000000000001</v>
      </c>
    </row>
    <row r="1018" spans="1:4" x14ac:dyDescent="0.3">
      <c r="A1018">
        <v>4</v>
      </c>
      <c r="B1018">
        <v>56</v>
      </c>
      <c r="C1018">
        <v>57.36</v>
      </c>
      <c r="D1018">
        <v>0.53327999999999998</v>
      </c>
    </row>
    <row r="1019" spans="1:4" x14ac:dyDescent="0.3">
      <c r="A1019">
        <v>4</v>
      </c>
      <c r="B1019">
        <v>57</v>
      </c>
      <c r="C1019">
        <v>57.36</v>
      </c>
      <c r="D1019">
        <v>0.51541000000000003</v>
      </c>
    </row>
    <row r="1020" spans="1:4" x14ac:dyDescent="0.3">
      <c r="A1020">
        <v>4</v>
      </c>
      <c r="B1020">
        <v>58</v>
      </c>
      <c r="C1020">
        <v>57.41</v>
      </c>
      <c r="D1020">
        <v>0.50873000000000002</v>
      </c>
    </row>
    <row r="1021" spans="1:4" x14ac:dyDescent="0.3">
      <c r="A1021">
        <v>4</v>
      </c>
      <c r="B1021">
        <v>59</v>
      </c>
      <c r="C1021">
        <v>57.32</v>
      </c>
      <c r="D1021">
        <v>0.49669999999999997</v>
      </c>
    </row>
    <row r="1022" spans="1:4" x14ac:dyDescent="0.3">
      <c r="A1022">
        <v>4</v>
      </c>
      <c r="B1022">
        <v>60</v>
      </c>
      <c r="C1022">
        <v>57.37</v>
      </c>
      <c r="D1022">
        <v>0.49769999999999998</v>
      </c>
    </row>
    <row r="1023" spans="1:4" x14ac:dyDescent="0.3">
      <c r="A1023">
        <v>4</v>
      </c>
      <c r="B1023">
        <v>61</v>
      </c>
      <c r="C1023">
        <v>57.35</v>
      </c>
      <c r="D1023">
        <v>0.48832999999999999</v>
      </c>
    </row>
    <row r="1024" spans="1:4" x14ac:dyDescent="0.3">
      <c r="A1024">
        <v>4</v>
      </c>
      <c r="B1024">
        <v>62</v>
      </c>
      <c r="C1024">
        <v>57.35</v>
      </c>
      <c r="D1024">
        <v>0.48976999999999998</v>
      </c>
    </row>
    <row r="1025" spans="1:4" x14ac:dyDescent="0.3">
      <c r="A1025">
        <v>4</v>
      </c>
      <c r="B1025">
        <v>63</v>
      </c>
      <c r="C1025">
        <v>57.25</v>
      </c>
      <c r="D1025">
        <v>0.47794999999999999</v>
      </c>
    </row>
    <row r="1026" spans="1:4" x14ac:dyDescent="0.3">
      <c r="A1026">
        <v>4</v>
      </c>
      <c r="B1026">
        <v>64</v>
      </c>
      <c r="C1026">
        <v>57.32</v>
      </c>
      <c r="D1026">
        <v>0.47765999999999997</v>
      </c>
    </row>
    <row r="1027" spans="1:4" x14ac:dyDescent="0.3">
      <c r="A1027">
        <v>4</v>
      </c>
      <c r="B1027">
        <v>65</v>
      </c>
      <c r="C1027">
        <v>57.26</v>
      </c>
      <c r="D1027">
        <v>0.46055000000000001</v>
      </c>
    </row>
    <row r="1028" spans="1:4" x14ac:dyDescent="0.3">
      <c r="A1028">
        <v>4</v>
      </c>
      <c r="B1028">
        <v>66</v>
      </c>
      <c r="C1028">
        <v>57.39</v>
      </c>
      <c r="D1028">
        <v>0.45157999999999998</v>
      </c>
    </row>
    <row r="1029" spans="1:4" x14ac:dyDescent="0.3">
      <c r="A1029">
        <v>4</v>
      </c>
      <c r="B1029">
        <v>67</v>
      </c>
      <c r="C1029">
        <v>57.32</v>
      </c>
      <c r="D1029">
        <v>0.44280999999999998</v>
      </c>
    </row>
    <row r="1030" spans="1:4" x14ac:dyDescent="0.3">
      <c r="A1030">
        <v>4</v>
      </c>
      <c r="B1030">
        <v>68</v>
      </c>
      <c r="C1030">
        <v>57.32</v>
      </c>
      <c r="D1030">
        <v>0.43569999999999998</v>
      </c>
    </row>
    <row r="1031" spans="1:4" x14ac:dyDescent="0.3">
      <c r="A1031">
        <v>4</v>
      </c>
      <c r="B1031">
        <v>69</v>
      </c>
      <c r="C1031">
        <v>57.36</v>
      </c>
      <c r="D1031">
        <v>0.42715999999999998</v>
      </c>
    </row>
    <row r="1032" spans="1:4" x14ac:dyDescent="0.3">
      <c r="A1032">
        <v>4</v>
      </c>
      <c r="B1032">
        <v>70</v>
      </c>
      <c r="C1032">
        <v>57.37</v>
      </c>
      <c r="D1032">
        <v>0.42225000000000001</v>
      </c>
    </row>
    <row r="1033" spans="1:4" x14ac:dyDescent="0.3">
      <c r="A1033">
        <v>4</v>
      </c>
      <c r="B1033">
        <v>71</v>
      </c>
      <c r="C1033">
        <v>57.29</v>
      </c>
      <c r="D1033">
        <v>0.41738999999999998</v>
      </c>
    </row>
    <row r="1034" spans="1:4" x14ac:dyDescent="0.3">
      <c r="A1034">
        <v>4</v>
      </c>
      <c r="B1034">
        <v>72</v>
      </c>
      <c r="C1034">
        <v>57.33</v>
      </c>
      <c r="D1034">
        <v>0.41703000000000001</v>
      </c>
    </row>
    <row r="1035" spans="1:4" x14ac:dyDescent="0.3">
      <c r="A1035">
        <v>4</v>
      </c>
      <c r="B1035">
        <v>73</v>
      </c>
      <c r="C1035">
        <v>57.29</v>
      </c>
      <c r="D1035">
        <v>0.41303000000000001</v>
      </c>
    </row>
    <row r="1036" spans="1:4" x14ac:dyDescent="0.3">
      <c r="A1036">
        <v>4</v>
      </c>
      <c r="B1036">
        <v>74</v>
      </c>
      <c r="C1036">
        <v>57.3</v>
      </c>
      <c r="D1036">
        <v>0.41466999999999998</v>
      </c>
    </row>
    <row r="1037" spans="1:4" x14ac:dyDescent="0.3">
      <c r="A1037">
        <v>4</v>
      </c>
      <c r="B1037">
        <v>75</v>
      </c>
      <c r="C1037">
        <v>57.29</v>
      </c>
      <c r="D1037">
        <v>0.40675</v>
      </c>
    </row>
    <row r="1038" spans="1:4" x14ac:dyDescent="0.3">
      <c r="A1038">
        <v>4</v>
      </c>
      <c r="B1038">
        <v>76</v>
      </c>
      <c r="C1038">
        <v>57.25</v>
      </c>
      <c r="D1038">
        <v>0.40744999999999998</v>
      </c>
    </row>
    <row r="1039" spans="1:4" x14ac:dyDescent="0.3">
      <c r="A1039">
        <v>4</v>
      </c>
      <c r="B1039">
        <v>77</v>
      </c>
      <c r="C1039">
        <v>57.29</v>
      </c>
      <c r="D1039">
        <v>0.39842</v>
      </c>
    </row>
    <row r="1040" spans="1:4" x14ac:dyDescent="0.3">
      <c r="A1040">
        <v>4</v>
      </c>
      <c r="B1040">
        <v>78</v>
      </c>
      <c r="C1040">
        <v>57.28</v>
      </c>
      <c r="D1040">
        <v>0.39724999999999999</v>
      </c>
    </row>
    <row r="1041" spans="1:4" x14ac:dyDescent="0.3">
      <c r="A1041">
        <v>4</v>
      </c>
      <c r="B1041">
        <v>79</v>
      </c>
      <c r="C1041">
        <v>57.3</v>
      </c>
      <c r="D1041">
        <v>0.38694000000000001</v>
      </c>
    </row>
    <row r="1042" spans="1:4" x14ac:dyDescent="0.3">
      <c r="A1042">
        <v>4</v>
      </c>
      <c r="B1042">
        <v>80</v>
      </c>
      <c r="C1042">
        <v>57.22</v>
      </c>
      <c r="D1042">
        <v>0.38089000000000001</v>
      </c>
    </row>
    <row r="1043" spans="1:4" x14ac:dyDescent="0.3">
      <c r="A1043">
        <v>4</v>
      </c>
      <c r="B1043">
        <v>81</v>
      </c>
      <c r="C1043">
        <v>57.24</v>
      </c>
      <c r="D1043">
        <v>0.37924999999999998</v>
      </c>
    </row>
    <row r="1044" spans="1:4" x14ac:dyDescent="0.3">
      <c r="A1044">
        <v>4</v>
      </c>
      <c r="B1044">
        <v>82</v>
      </c>
      <c r="C1044">
        <v>57.32</v>
      </c>
      <c r="D1044">
        <v>0.37578</v>
      </c>
    </row>
    <row r="1045" spans="1:4" x14ac:dyDescent="0.3">
      <c r="A1045">
        <v>4</v>
      </c>
      <c r="B1045">
        <v>83</v>
      </c>
      <c r="C1045">
        <v>57.25</v>
      </c>
      <c r="D1045">
        <v>0.37322</v>
      </c>
    </row>
    <row r="1046" spans="1:4" x14ac:dyDescent="0.3">
      <c r="A1046">
        <v>4</v>
      </c>
      <c r="B1046">
        <v>84</v>
      </c>
      <c r="C1046">
        <v>57.27</v>
      </c>
      <c r="D1046">
        <v>0.37408999999999998</v>
      </c>
    </row>
    <row r="1047" spans="1:4" x14ac:dyDescent="0.3">
      <c r="A1047">
        <v>4</v>
      </c>
      <c r="B1047">
        <v>85</v>
      </c>
      <c r="C1047">
        <v>57.22</v>
      </c>
      <c r="D1047">
        <v>0.37058999999999997</v>
      </c>
    </row>
    <row r="1048" spans="1:4" x14ac:dyDescent="0.3">
      <c r="A1048">
        <v>4</v>
      </c>
      <c r="B1048">
        <v>86</v>
      </c>
      <c r="C1048">
        <v>57.17</v>
      </c>
      <c r="D1048">
        <v>0.37114000000000003</v>
      </c>
    </row>
    <row r="1049" spans="1:4" x14ac:dyDescent="0.3">
      <c r="A1049">
        <v>4</v>
      </c>
      <c r="B1049">
        <v>87</v>
      </c>
      <c r="C1049">
        <v>57.27</v>
      </c>
      <c r="D1049">
        <v>0.36715999999999999</v>
      </c>
    </row>
    <row r="1050" spans="1:4" x14ac:dyDescent="0.3">
      <c r="A1050">
        <v>4</v>
      </c>
      <c r="B1050">
        <v>88</v>
      </c>
      <c r="C1050">
        <v>57.3</v>
      </c>
      <c r="D1050">
        <v>0.36699999999999999</v>
      </c>
    </row>
    <row r="1051" spans="1:4" x14ac:dyDescent="0.3">
      <c r="A1051">
        <v>4</v>
      </c>
      <c r="B1051">
        <v>89</v>
      </c>
      <c r="C1051">
        <v>57.27</v>
      </c>
      <c r="D1051">
        <v>0.36025000000000001</v>
      </c>
    </row>
    <row r="1052" spans="1:4" x14ac:dyDescent="0.3">
      <c r="A1052">
        <v>4</v>
      </c>
      <c r="B1052">
        <v>90</v>
      </c>
      <c r="C1052">
        <v>57.26</v>
      </c>
      <c r="D1052">
        <v>0.36043999999999998</v>
      </c>
    </row>
    <row r="1053" spans="1:4" x14ac:dyDescent="0.3">
      <c r="A1053">
        <v>4</v>
      </c>
      <c r="B1053">
        <v>91</v>
      </c>
      <c r="C1053">
        <v>57.27</v>
      </c>
      <c r="D1053">
        <v>0.35402</v>
      </c>
    </row>
    <row r="1054" spans="1:4" x14ac:dyDescent="0.3">
      <c r="A1054">
        <v>4</v>
      </c>
      <c r="B1054">
        <v>92</v>
      </c>
      <c r="C1054">
        <v>57.27</v>
      </c>
      <c r="D1054">
        <v>0.35519000000000001</v>
      </c>
    </row>
    <row r="1055" spans="1:4" x14ac:dyDescent="0.3">
      <c r="A1055">
        <v>4</v>
      </c>
      <c r="B1055">
        <v>93</v>
      </c>
      <c r="C1055">
        <v>57.19</v>
      </c>
      <c r="D1055">
        <v>0.34886</v>
      </c>
    </row>
    <row r="1056" spans="1:4" x14ac:dyDescent="0.3">
      <c r="A1056">
        <v>4</v>
      </c>
      <c r="B1056">
        <v>94</v>
      </c>
      <c r="C1056">
        <v>57.21</v>
      </c>
      <c r="D1056">
        <v>0.35122999999999999</v>
      </c>
    </row>
    <row r="1057" spans="1:4" x14ac:dyDescent="0.3">
      <c r="A1057">
        <v>4</v>
      </c>
      <c r="B1057">
        <v>95</v>
      </c>
      <c r="C1057">
        <v>57.26</v>
      </c>
      <c r="D1057">
        <v>0.34666000000000002</v>
      </c>
    </row>
    <row r="1058" spans="1:4" x14ac:dyDescent="0.3">
      <c r="A1058">
        <v>4</v>
      </c>
      <c r="B1058">
        <v>96</v>
      </c>
      <c r="C1058">
        <v>57.28</v>
      </c>
      <c r="D1058">
        <v>0.34469</v>
      </c>
    </row>
    <row r="1059" spans="1:4" x14ac:dyDescent="0.3">
      <c r="A1059">
        <v>4</v>
      </c>
      <c r="B1059">
        <v>97</v>
      </c>
      <c r="C1059">
        <v>57.17</v>
      </c>
      <c r="D1059">
        <v>0.34477000000000002</v>
      </c>
    </row>
    <row r="1060" spans="1:4" x14ac:dyDescent="0.3">
      <c r="A1060">
        <v>4</v>
      </c>
      <c r="B1060">
        <v>98</v>
      </c>
      <c r="C1060">
        <v>57.23</v>
      </c>
      <c r="D1060">
        <v>0.34250000000000003</v>
      </c>
    </row>
    <row r="1061" spans="1:4" x14ac:dyDescent="0.3">
      <c r="A1061">
        <v>4</v>
      </c>
      <c r="B1061">
        <v>99</v>
      </c>
      <c r="C1061">
        <v>57.25</v>
      </c>
      <c r="D1061">
        <v>0.34109</v>
      </c>
    </row>
    <row r="1062" spans="1:4" x14ac:dyDescent="0.3">
      <c r="A1062">
        <v>4</v>
      </c>
      <c r="B1062">
        <v>100</v>
      </c>
      <c r="C1062">
        <v>57.21</v>
      </c>
      <c r="D1062">
        <v>0.33992</v>
      </c>
    </row>
    <row r="1063" spans="1:4" x14ac:dyDescent="0.3">
      <c r="A1063">
        <v>4</v>
      </c>
      <c r="B1063">
        <v>101</v>
      </c>
      <c r="C1063">
        <v>57.29</v>
      </c>
      <c r="D1063">
        <v>0.33706000000000003</v>
      </c>
    </row>
    <row r="1064" spans="1:4" x14ac:dyDescent="0.3">
      <c r="A1064">
        <v>4</v>
      </c>
      <c r="B1064">
        <v>102</v>
      </c>
      <c r="C1064">
        <v>57.15</v>
      </c>
      <c r="D1064">
        <v>0.33613999999999999</v>
      </c>
    </row>
    <row r="1065" spans="1:4" x14ac:dyDescent="0.3">
      <c r="A1065">
        <v>4</v>
      </c>
      <c r="B1065">
        <v>103</v>
      </c>
      <c r="C1065">
        <v>57.17</v>
      </c>
      <c r="D1065">
        <v>0.33324999999999999</v>
      </c>
    </row>
    <row r="1066" spans="1:4" x14ac:dyDescent="0.3">
      <c r="A1066">
        <v>4</v>
      </c>
      <c r="B1066">
        <v>104</v>
      </c>
      <c r="C1066">
        <v>57.17</v>
      </c>
      <c r="D1066">
        <v>0.3332</v>
      </c>
    </row>
    <row r="1067" spans="1:4" x14ac:dyDescent="0.3">
      <c r="A1067">
        <v>4</v>
      </c>
      <c r="B1067">
        <v>105</v>
      </c>
      <c r="C1067">
        <v>57.2</v>
      </c>
      <c r="D1067">
        <v>0.32961000000000001</v>
      </c>
    </row>
    <row r="1068" spans="1:4" x14ac:dyDescent="0.3">
      <c r="A1068">
        <v>4</v>
      </c>
      <c r="B1068">
        <v>106</v>
      </c>
      <c r="C1068">
        <v>57.16</v>
      </c>
      <c r="D1068">
        <v>0.33067000000000002</v>
      </c>
    </row>
    <row r="1069" spans="1:4" x14ac:dyDescent="0.3">
      <c r="A1069">
        <v>4</v>
      </c>
      <c r="B1069">
        <v>107</v>
      </c>
      <c r="C1069">
        <v>57.18</v>
      </c>
      <c r="D1069">
        <v>0.32757999999999998</v>
      </c>
    </row>
    <row r="1070" spans="1:4" x14ac:dyDescent="0.3">
      <c r="A1070">
        <v>4</v>
      </c>
      <c r="B1070">
        <v>108</v>
      </c>
      <c r="C1070">
        <v>57.23</v>
      </c>
      <c r="D1070">
        <v>0.33080999999999999</v>
      </c>
    </row>
    <row r="1071" spans="1:4" x14ac:dyDescent="0.3">
      <c r="A1071">
        <v>4</v>
      </c>
      <c r="B1071">
        <v>109</v>
      </c>
      <c r="C1071">
        <v>57.26</v>
      </c>
      <c r="D1071">
        <v>0.32968999999999998</v>
      </c>
    </row>
    <row r="1072" spans="1:4" x14ac:dyDescent="0.3">
      <c r="A1072">
        <v>4</v>
      </c>
      <c r="B1072">
        <v>110</v>
      </c>
      <c r="C1072">
        <v>57.25</v>
      </c>
      <c r="D1072">
        <v>0.32517000000000001</v>
      </c>
    </row>
    <row r="1073" spans="1:4" x14ac:dyDescent="0.3">
      <c r="A1073">
        <v>4</v>
      </c>
      <c r="B1073">
        <v>111</v>
      </c>
      <c r="C1073">
        <v>57.15</v>
      </c>
      <c r="D1073">
        <v>0.32700000000000001</v>
      </c>
    </row>
    <row r="1074" spans="1:4" x14ac:dyDescent="0.3">
      <c r="A1074">
        <v>4</v>
      </c>
      <c r="B1074">
        <v>112</v>
      </c>
      <c r="C1074">
        <v>57.12</v>
      </c>
      <c r="D1074">
        <v>0.32279999999999998</v>
      </c>
    </row>
    <row r="1075" spans="1:4" x14ac:dyDescent="0.3">
      <c r="A1075">
        <v>4</v>
      </c>
      <c r="B1075">
        <v>113</v>
      </c>
      <c r="C1075">
        <v>57.22</v>
      </c>
      <c r="D1075">
        <v>0.32402999999999998</v>
      </c>
    </row>
    <row r="1076" spans="1:4" x14ac:dyDescent="0.3">
      <c r="A1076">
        <v>4</v>
      </c>
      <c r="B1076">
        <v>114</v>
      </c>
      <c r="C1076">
        <v>57.16</v>
      </c>
      <c r="D1076">
        <v>0.32044</v>
      </c>
    </row>
    <row r="1077" spans="1:4" x14ac:dyDescent="0.3">
      <c r="A1077">
        <v>4</v>
      </c>
      <c r="B1077">
        <v>115</v>
      </c>
      <c r="C1077">
        <v>57.16</v>
      </c>
      <c r="D1077">
        <v>0.32161000000000001</v>
      </c>
    </row>
    <row r="1078" spans="1:4" x14ac:dyDescent="0.3">
      <c r="A1078">
        <v>4</v>
      </c>
      <c r="B1078">
        <v>116</v>
      </c>
      <c r="C1078">
        <v>57.2</v>
      </c>
      <c r="D1078">
        <v>0.31911</v>
      </c>
    </row>
    <row r="1079" spans="1:4" x14ac:dyDescent="0.3">
      <c r="A1079">
        <v>4</v>
      </c>
      <c r="B1079">
        <v>117</v>
      </c>
      <c r="C1079">
        <v>57.1</v>
      </c>
      <c r="D1079">
        <v>0.31908999999999998</v>
      </c>
    </row>
    <row r="1080" spans="1:4" x14ac:dyDescent="0.3">
      <c r="A1080">
        <v>4</v>
      </c>
      <c r="B1080">
        <v>118</v>
      </c>
      <c r="C1080">
        <v>57.24</v>
      </c>
      <c r="D1080">
        <v>0.31747999999999998</v>
      </c>
    </row>
    <row r="1081" spans="1:4" x14ac:dyDescent="0.3">
      <c r="A1081">
        <v>4</v>
      </c>
      <c r="B1081">
        <v>119</v>
      </c>
      <c r="C1081">
        <v>57.15</v>
      </c>
      <c r="D1081">
        <v>0.31733</v>
      </c>
    </row>
    <row r="1082" spans="1:4" x14ac:dyDescent="0.3">
      <c r="A1082">
        <v>4</v>
      </c>
      <c r="B1082">
        <v>120</v>
      </c>
      <c r="C1082">
        <v>57.15</v>
      </c>
      <c r="D1082">
        <v>0.317</v>
      </c>
    </row>
    <row r="1083" spans="1:4" x14ac:dyDescent="0.3">
      <c r="A1083">
        <v>4</v>
      </c>
      <c r="B1083">
        <v>121</v>
      </c>
      <c r="C1083">
        <v>57.2</v>
      </c>
      <c r="D1083">
        <v>0.31608000000000003</v>
      </c>
    </row>
    <row r="1084" spans="1:4" x14ac:dyDescent="0.3">
      <c r="A1084">
        <v>4</v>
      </c>
      <c r="B1084">
        <v>122</v>
      </c>
      <c r="C1084">
        <v>57.17</v>
      </c>
      <c r="D1084">
        <v>0.31677</v>
      </c>
    </row>
    <row r="1085" spans="1:4" x14ac:dyDescent="0.3">
      <c r="A1085">
        <v>4</v>
      </c>
      <c r="B1085">
        <v>123</v>
      </c>
      <c r="C1085">
        <v>57.23</v>
      </c>
      <c r="D1085">
        <v>0.31519999999999998</v>
      </c>
    </row>
    <row r="1086" spans="1:4" x14ac:dyDescent="0.3">
      <c r="A1086">
        <v>4</v>
      </c>
      <c r="B1086">
        <v>124</v>
      </c>
      <c r="C1086">
        <v>57.19</v>
      </c>
      <c r="D1086">
        <v>0.31385999999999997</v>
      </c>
    </row>
    <row r="1087" spans="1:4" x14ac:dyDescent="0.3">
      <c r="A1087">
        <v>4</v>
      </c>
      <c r="B1087">
        <v>125</v>
      </c>
      <c r="C1087">
        <v>57.23</v>
      </c>
      <c r="D1087">
        <v>0.31647999999999998</v>
      </c>
    </row>
    <row r="1088" spans="1:4" x14ac:dyDescent="0.3">
      <c r="A1088">
        <v>4</v>
      </c>
      <c r="B1088">
        <v>126</v>
      </c>
      <c r="C1088">
        <v>57.16</v>
      </c>
      <c r="D1088">
        <v>0.31141999999999997</v>
      </c>
    </row>
    <row r="1089" spans="1:4" x14ac:dyDescent="0.3">
      <c r="A1089">
        <v>4</v>
      </c>
      <c r="B1089">
        <v>127</v>
      </c>
      <c r="C1089">
        <v>57.12</v>
      </c>
      <c r="D1089">
        <v>0.31455</v>
      </c>
    </row>
    <row r="1090" spans="1:4" x14ac:dyDescent="0.3">
      <c r="A1090">
        <v>4</v>
      </c>
      <c r="B1090">
        <v>128</v>
      </c>
      <c r="C1090">
        <v>57.22</v>
      </c>
      <c r="D1090">
        <v>0.30991999999999997</v>
      </c>
    </row>
    <row r="1091" spans="1:4" x14ac:dyDescent="0.3">
      <c r="A1091">
        <v>4</v>
      </c>
      <c r="B1091">
        <v>129</v>
      </c>
      <c r="C1091">
        <v>57.12</v>
      </c>
      <c r="D1091">
        <v>0.31367</v>
      </c>
    </row>
    <row r="1092" spans="1:4" x14ac:dyDescent="0.3">
      <c r="A1092">
        <v>4</v>
      </c>
      <c r="B1092">
        <v>130</v>
      </c>
      <c r="C1092">
        <v>57.09</v>
      </c>
      <c r="D1092">
        <v>0.30984</v>
      </c>
    </row>
    <row r="1093" spans="1:4" x14ac:dyDescent="0.3">
      <c r="A1093">
        <v>4</v>
      </c>
      <c r="B1093">
        <v>131</v>
      </c>
      <c r="C1093">
        <v>57.19</v>
      </c>
      <c r="D1093">
        <v>0.31284000000000001</v>
      </c>
    </row>
    <row r="1094" spans="1:4" x14ac:dyDescent="0.3">
      <c r="A1094">
        <v>4</v>
      </c>
      <c r="B1094">
        <v>132</v>
      </c>
      <c r="C1094">
        <v>57.18</v>
      </c>
      <c r="D1094">
        <v>0.30932999999999999</v>
      </c>
    </row>
    <row r="1095" spans="1:4" x14ac:dyDescent="0.3">
      <c r="A1095">
        <v>4</v>
      </c>
      <c r="B1095">
        <v>133</v>
      </c>
      <c r="C1095">
        <v>57.15</v>
      </c>
      <c r="D1095">
        <v>0.31202000000000002</v>
      </c>
    </row>
    <row r="1096" spans="1:4" x14ac:dyDescent="0.3">
      <c r="A1096">
        <v>4</v>
      </c>
      <c r="B1096">
        <v>134</v>
      </c>
      <c r="C1096">
        <v>57.14</v>
      </c>
      <c r="D1096">
        <v>0.30873</v>
      </c>
    </row>
    <row r="1097" spans="1:4" x14ac:dyDescent="0.3">
      <c r="A1097">
        <v>4</v>
      </c>
      <c r="B1097">
        <v>135</v>
      </c>
      <c r="C1097">
        <v>57.17</v>
      </c>
      <c r="D1097">
        <v>0.31095</v>
      </c>
    </row>
    <row r="1098" spans="1:4" x14ac:dyDescent="0.3">
      <c r="A1098">
        <v>4</v>
      </c>
      <c r="B1098">
        <v>136</v>
      </c>
      <c r="C1098">
        <v>57.13</v>
      </c>
      <c r="D1098">
        <v>0.30830000000000002</v>
      </c>
    </row>
    <row r="1099" spans="1:4" x14ac:dyDescent="0.3">
      <c r="A1099">
        <v>4</v>
      </c>
      <c r="B1099">
        <v>137</v>
      </c>
      <c r="C1099">
        <v>57.1</v>
      </c>
      <c r="D1099">
        <v>0.31008000000000002</v>
      </c>
    </row>
    <row r="1100" spans="1:4" x14ac:dyDescent="0.3">
      <c r="A1100">
        <v>4</v>
      </c>
      <c r="B1100">
        <v>138</v>
      </c>
      <c r="C1100">
        <v>57.09</v>
      </c>
      <c r="D1100">
        <v>0.30728</v>
      </c>
    </row>
    <row r="1101" spans="1:4" x14ac:dyDescent="0.3">
      <c r="A1101">
        <v>4</v>
      </c>
      <c r="B1101">
        <v>139</v>
      </c>
      <c r="C1101">
        <v>57.08</v>
      </c>
      <c r="D1101">
        <v>0.31045</v>
      </c>
    </row>
    <row r="1102" spans="1:4" x14ac:dyDescent="0.3">
      <c r="A1102">
        <v>4</v>
      </c>
      <c r="B1102">
        <v>140</v>
      </c>
      <c r="C1102">
        <v>57.13</v>
      </c>
      <c r="D1102">
        <v>0.30581000000000003</v>
      </c>
    </row>
    <row r="1103" spans="1:4" x14ac:dyDescent="0.3">
      <c r="A1103">
        <v>4</v>
      </c>
      <c r="B1103">
        <v>141</v>
      </c>
      <c r="C1103">
        <v>57.06</v>
      </c>
      <c r="D1103">
        <v>0.30947999999999998</v>
      </c>
    </row>
    <row r="1104" spans="1:4" x14ac:dyDescent="0.3">
      <c r="A1104">
        <v>4</v>
      </c>
      <c r="B1104">
        <v>142</v>
      </c>
      <c r="C1104">
        <v>57.12</v>
      </c>
      <c r="D1104">
        <v>0.30536000000000002</v>
      </c>
    </row>
    <row r="1105" spans="1:4" x14ac:dyDescent="0.3">
      <c r="A1105">
        <v>4</v>
      </c>
      <c r="B1105">
        <v>143</v>
      </c>
      <c r="C1105">
        <v>57.11</v>
      </c>
      <c r="D1105">
        <v>0.31013000000000002</v>
      </c>
    </row>
    <row r="1106" spans="1:4" x14ac:dyDescent="0.3">
      <c r="A1106">
        <v>4</v>
      </c>
      <c r="B1106">
        <v>144</v>
      </c>
      <c r="C1106">
        <v>57.09</v>
      </c>
      <c r="D1106">
        <v>0.30654999999999999</v>
      </c>
    </row>
    <row r="1107" spans="1:4" x14ac:dyDescent="0.3">
      <c r="A1107">
        <v>4</v>
      </c>
      <c r="B1107">
        <v>145</v>
      </c>
      <c r="C1107">
        <v>57.19</v>
      </c>
      <c r="D1107">
        <v>0.31036000000000002</v>
      </c>
    </row>
    <row r="1108" spans="1:4" x14ac:dyDescent="0.3">
      <c r="A1108">
        <v>4</v>
      </c>
      <c r="B1108">
        <v>146</v>
      </c>
      <c r="C1108">
        <v>57.14</v>
      </c>
      <c r="D1108">
        <v>0.30634</v>
      </c>
    </row>
    <row r="1109" spans="1:4" x14ac:dyDescent="0.3">
      <c r="A1109">
        <v>4</v>
      </c>
      <c r="B1109">
        <v>147</v>
      </c>
      <c r="C1109">
        <v>57.03</v>
      </c>
      <c r="D1109">
        <v>0.30987999999999999</v>
      </c>
    </row>
    <row r="1110" spans="1:4" x14ac:dyDescent="0.3">
      <c r="A1110">
        <v>4</v>
      </c>
      <c r="B1110">
        <v>148</v>
      </c>
      <c r="C1110">
        <v>57.08</v>
      </c>
      <c r="D1110">
        <v>0.30454999999999999</v>
      </c>
    </row>
    <row r="1111" spans="1:4" x14ac:dyDescent="0.3">
      <c r="A1111">
        <v>4</v>
      </c>
      <c r="B1111">
        <v>149</v>
      </c>
      <c r="C1111">
        <v>57.06</v>
      </c>
      <c r="D1111">
        <v>0.30814000000000002</v>
      </c>
    </row>
    <row r="1112" spans="1:4" x14ac:dyDescent="0.3">
      <c r="A1112">
        <v>4</v>
      </c>
      <c r="B1112">
        <v>150</v>
      </c>
      <c r="C1112">
        <v>57.12</v>
      </c>
      <c r="D1112">
        <v>0.30426999999999998</v>
      </c>
    </row>
    <row r="1113" spans="1:4" x14ac:dyDescent="0.3">
      <c r="A1113">
        <v>4</v>
      </c>
      <c r="B1113">
        <v>151</v>
      </c>
      <c r="C1113">
        <v>57.09</v>
      </c>
      <c r="D1113">
        <v>0.30826999999999999</v>
      </c>
    </row>
    <row r="1114" spans="1:4" x14ac:dyDescent="0.3">
      <c r="A1114">
        <v>4</v>
      </c>
      <c r="B1114">
        <v>152</v>
      </c>
      <c r="C1114">
        <v>57.08</v>
      </c>
      <c r="D1114">
        <v>0.30373</v>
      </c>
    </row>
    <row r="1115" spans="1:4" x14ac:dyDescent="0.3">
      <c r="A1115">
        <v>4</v>
      </c>
      <c r="B1115">
        <v>153</v>
      </c>
      <c r="C1115">
        <v>57.11</v>
      </c>
      <c r="D1115">
        <v>0.30704999999999999</v>
      </c>
    </row>
    <row r="1116" spans="1:4" x14ac:dyDescent="0.3">
      <c r="A1116">
        <v>4</v>
      </c>
      <c r="B1116">
        <v>154</v>
      </c>
      <c r="C1116">
        <v>57.12</v>
      </c>
      <c r="D1116">
        <v>0.30314000000000002</v>
      </c>
    </row>
    <row r="1117" spans="1:4" x14ac:dyDescent="0.3">
      <c r="A1117">
        <v>4</v>
      </c>
      <c r="B1117">
        <v>155</v>
      </c>
      <c r="C1117">
        <v>57.09</v>
      </c>
      <c r="D1117">
        <v>0.30610999999999999</v>
      </c>
    </row>
    <row r="1118" spans="1:4" x14ac:dyDescent="0.3">
      <c r="A1118">
        <v>4</v>
      </c>
      <c r="B1118">
        <v>156</v>
      </c>
      <c r="C1118">
        <v>56.97</v>
      </c>
      <c r="D1118">
        <v>0.30265999999999998</v>
      </c>
    </row>
    <row r="1119" spans="1:4" x14ac:dyDescent="0.3">
      <c r="A1119">
        <v>4</v>
      </c>
      <c r="B1119">
        <v>157</v>
      </c>
      <c r="C1119">
        <v>57.03</v>
      </c>
      <c r="D1119">
        <v>0.30654999999999999</v>
      </c>
    </row>
    <row r="1120" spans="1:4" x14ac:dyDescent="0.3">
      <c r="A1120">
        <v>4</v>
      </c>
      <c r="B1120">
        <v>158</v>
      </c>
      <c r="C1120">
        <v>57.09</v>
      </c>
      <c r="D1120">
        <v>0.30320000000000003</v>
      </c>
    </row>
    <row r="1121" spans="1:4" x14ac:dyDescent="0.3">
      <c r="A1121">
        <v>4</v>
      </c>
      <c r="B1121">
        <v>159</v>
      </c>
      <c r="C1121">
        <v>57.07</v>
      </c>
      <c r="D1121">
        <v>0.30730000000000002</v>
      </c>
    </row>
    <row r="1122" spans="1:4" x14ac:dyDescent="0.3">
      <c r="A1122">
        <v>4</v>
      </c>
      <c r="B1122">
        <v>160</v>
      </c>
      <c r="C1122">
        <v>57.04</v>
      </c>
      <c r="D1122">
        <v>0.30288999999999999</v>
      </c>
    </row>
    <row r="1123" spans="1:4" x14ac:dyDescent="0.3">
      <c r="A1123">
        <v>4</v>
      </c>
      <c r="B1123">
        <v>161</v>
      </c>
      <c r="C1123">
        <v>57.06</v>
      </c>
      <c r="D1123">
        <v>0.30676999999999999</v>
      </c>
    </row>
    <row r="1124" spans="1:4" x14ac:dyDescent="0.3">
      <c r="A1124">
        <v>4</v>
      </c>
      <c r="B1124">
        <v>162</v>
      </c>
      <c r="C1124">
        <v>57.07</v>
      </c>
      <c r="D1124">
        <v>0.30252000000000001</v>
      </c>
    </row>
    <row r="1125" spans="1:4" x14ac:dyDescent="0.3">
      <c r="A1125">
        <v>4</v>
      </c>
      <c r="B1125">
        <v>163</v>
      </c>
      <c r="C1125">
        <v>57.11</v>
      </c>
      <c r="D1125">
        <v>0.30665999999999999</v>
      </c>
    </row>
    <row r="1126" spans="1:4" x14ac:dyDescent="0.3">
      <c r="A1126">
        <v>4</v>
      </c>
      <c r="B1126">
        <v>164</v>
      </c>
      <c r="C1126">
        <v>57.11</v>
      </c>
      <c r="D1126">
        <v>0.30238999999999999</v>
      </c>
    </row>
    <row r="1127" spans="1:4" x14ac:dyDescent="0.3">
      <c r="A1127">
        <v>4</v>
      </c>
      <c r="B1127">
        <v>165</v>
      </c>
      <c r="C1127">
        <v>57.05</v>
      </c>
      <c r="D1127">
        <v>0.30573</v>
      </c>
    </row>
    <row r="1128" spans="1:4" x14ac:dyDescent="0.3">
      <c r="A1128">
        <v>4</v>
      </c>
      <c r="B1128">
        <v>166</v>
      </c>
      <c r="C1128">
        <v>57.05</v>
      </c>
      <c r="D1128">
        <v>0.30077999999999999</v>
      </c>
    </row>
    <row r="1129" spans="1:4" x14ac:dyDescent="0.3">
      <c r="A1129">
        <v>4</v>
      </c>
      <c r="B1129">
        <v>167</v>
      </c>
      <c r="C1129">
        <v>57.01</v>
      </c>
      <c r="D1129">
        <v>0.30538999999999999</v>
      </c>
    </row>
    <row r="1130" spans="1:4" x14ac:dyDescent="0.3">
      <c r="A1130">
        <v>4</v>
      </c>
      <c r="B1130">
        <v>168</v>
      </c>
      <c r="C1130">
        <v>57.13</v>
      </c>
      <c r="D1130">
        <v>0.30169000000000001</v>
      </c>
    </row>
    <row r="1131" spans="1:4" x14ac:dyDescent="0.3">
      <c r="A1131">
        <v>4</v>
      </c>
      <c r="B1131">
        <v>169</v>
      </c>
      <c r="C1131">
        <v>57.03</v>
      </c>
      <c r="D1131">
        <v>0.30295</v>
      </c>
    </row>
    <row r="1132" spans="1:4" x14ac:dyDescent="0.3">
      <c r="A1132">
        <v>4</v>
      </c>
      <c r="B1132">
        <v>170</v>
      </c>
      <c r="C1132">
        <v>57.08</v>
      </c>
      <c r="D1132">
        <v>0.30154999999999998</v>
      </c>
    </row>
    <row r="1133" spans="1:4" x14ac:dyDescent="0.3">
      <c r="A1133">
        <v>4</v>
      </c>
      <c r="B1133">
        <v>171</v>
      </c>
      <c r="C1133">
        <v>57.05</v>
      </c>
      <c r="D1133">
        <v>0.30242000000000002</v>
      </c>
    </row>
    <row r="1134" spans="1:4" x14ac:dyDescent="0.3">
      <c r="A1134">
        <v>4</v>
      </c>
      <c r="B1134">
        <v>172</v>
      </c>
      <c r="C1134">
        <v>57.14</v>
      </c>
      <c r="D1134">
        <v>0.30036000000000002</v>
      </c>
    </row>
    <row r="1135" spans="1:4" x14ac:dyDescent="0.3">
      <c r="A1135">
        <v>4</v>
      </c>
      <c r="B1135">
        <v>173</v>
      </c>
      <c r="C1135">
        <v>57.1</v>
      </c>
      <c r="D1135">
        <v>0.30220000000000002</v>
      </c>
    </row>
    <row r="1136" spans="1:4" x14ac:dyDescent="0.3">
      <c r="A1136">
        <v>4</v>
      </c>
      <c r="B1136">
        <v>174</v>
      </c>
      <c r="C1136">
        <v>57.02</v>
      </c>
      <c r="D1136">
        <v>0.30031000000000002</v>
      </c>
    </row>
    <row r="1137" spans="1:4" x14ac:dyDescent="0.3">
      <c r="A1137">
        <v>4</v>
      </c>
      <c r="B1137">
        <v>175</v>
      </c>
      <c r="C1137">
        <v>56.99</v>
      </c>
      <c r="D1137">
        <v>0.30187999999999998</v>
      </c>
    </row>
    <row r="1138" spans="1:4" x14ac:dyDescent="0.3">
      <c r="A1138">
        <v>4</v>
      </c>
      <c r="B1138">
        <v>176</v>
      </c>
      <c r="C1138">
        <v>57.08</v>
      </c>
      <c r="D1138">
        <v>0.29903000000000002</v>
      </c>
    </row>
    <row r="1139" spans="1:4" x14ac:dyDescent="0.3">
      <c r="A1139">
        <v>4</v>
      </c>
      <c r="B1139">
        <v>177</v>
      </c>
      <c r="C1139">
        <v>57.06</v>
      </c>
      <c r="D1139">
        <v>0.30227999999999999</v>
      </c>
    </row>
    <row r="1140" spans="1:4" x14ac:dyDescent="0.3">
      <c r="A1140">
        <v>4</v>
      </c>
      <c r="B1140">
        <v>178</v>
      </c>
      <c r="C1140">
        <v>57.06</v>
      </c>
      <c r="D1140">
        <v>0.29943999999999998</v>
      </c>
    </row>
    <row r="1141" spans="1:4" x14ac:dyDescent="0.3">
      <c r="A1141">
        <v>4</v>
      </c>
      <c r="B1141">
        <v>179</v>
      </c>
      <c r="C1141">
        <v>56.98</v>
      </c>
      <c r="D1141">
        <v>0.30271999999999999</v>
      </c>
    </row>
    <row r="1142" spans="1:4" x14ac:dyDescent="0.3">
      <c r="A1142">
        <v>4</v>
      </c>
      <c r="B1142">
        <v>180</v>
      </c>
      <c r="C1142">
        <v>57.12</v>
      </c>
      <c r="D1142">
        <v>0.29954999999999998</v>
      </c>
    </row>
    <row r="1143" spans="1:4" x14ac:dyDescent="0.3">
      <c r="A1143">
        <v>4</v>
      </c>
      <c r="B1143">
        <v>181</v>
      </c>
      <c r="C1143">
        <v>57.06</v>
      </c>
      <c r="D1143">
        <v>0.30425000000000002</v>
      </c>
    </row>
    <row r="1144" spans="1:4" x14ac:dyDescent="0.3">
      <c r="A1144">
        <v>4</v>
      </c>
      <c r="B1144">
        <v>182</v>
      </c>
      <c r="C1144">
        <v>57.14</v>
      </c>
      <c r="D1144">
        <v>0.30037999999999998</v>
      </c>
    </row>
    <row r="1145" spans="1:4" x14ac:dyDescent="0.3">
      <c r="A1145">
        <v>4</v>
      </c>
      <c r="B1145">
        <v>183</v>
      </c>
      <c r="C1145">
        <v>57.06</v>
      </c>
      <c r="D1145">
        <v>0.30464000000000002</v>
      </c>
    </row>
    <row r="1146" spans="1:4" x14ac:dyDescent="0.3">
      <c r="A1146">
        <v>4</v>
      </c>
      <c r="B1146">
        <v>184</v>
      </c>
      <c r="C1146">
        <v>57.05</v>
      </c>
      <c r="D1146">
        <v>0.30114000000000002</v>
      </c>
    </row>
    <row r="1147" spans="1:4" x14ac:dyDescent="0.3">
      <c r="A1147">
        <v>4</v>
      </c>
      <c r="B1147">
        <v>185</v>
      </c>
      <c r="C1147">
        <v>57.05</v>
      </c>
      <c r="D1147">
        <v>0.29891000000000001</v>
      </c>
    </row>
    <row r="1148" spans="1:4" x14ac:dyDescent="0.3">
      <c r="A1148">
        <v>4</v>
      </c>
      <c r="B1148">
        <v>186</v>
      </c>
      <c r="C1148">
        <v>57.02</v>
      </c>
      <c r="D1148">
        <v>0.29971999999999999</v>
      </c>
    </row>
    <row r="1149" spans="1:4" x14ac:dyDescent="0.3">
      <c r="A1149">
        <v>4</v>
      </c>
      <c r="B1149">
        <v>187</v>
      </c>
      <c r="C1149">
        <v>57.08</v>
      </c>
      <c r="D1149">
        <v>0.29927999999999999</v>
      </c>
    </row>
    <row r="1150" spans="1:4" x14ac:dyDescent="0.3">
      <c r="A1150">
        <v>4</v>
      </c>
      <c r="B1150">
        <v>188</v>
      </c>
      <c r="C1150">
        <v>57.04</v>
      </c>
      <c r="D1150">
        <v>0.29808000000000001</v>
      </c>
    </row>
    <row r="1151" spans="1:4" x14ac:dyDescent="0.3">
      <c r="A1151">
        <v>4</v>
      </c>
      <c r="B1151">
        <v>189</v>
      </c>
      <c r="C1151">
        <v>57.15</v>
      </c>
      <c r="D1151">
        <v>0.29916999999999999</v>
      </c>
    </row>
    <row r="1152" spans="1:4" x14ac:dyDescent="0.3">
      <c r="A1152">
        <v>4</v>
      </c>
      <c r="B1152">
        <v>190</v>
      </c>
      <c r="C1152">
        <v>57.06</v>
      </c>
      <c r="D1152">
        <v>0.29771999999999998</v>
      </c>
    </row>
    <row r="1153" spans="1:4" x14ac:dyDescent="0.3">
      <c r="A1153">
        <v>4</v>
      </c>
      <c r="B1153">
        <v>191</v>
      </c>
      <c r="C1153">
        <v>57.16</v>
      </c>
      <c r="D1153">
        <v>0.29908000000000001</v>
      </c>
    </row>
    <row r="1154" spans="1:4" x14ac:dyDescent="0.3">
      <c r="A1154">
        <v>4</v>
      </c>
      <c r="B1154">
        <v>192</v>
      </c>
      <c r="C1154">
        <v>56.99</v>
      </c>
      <c r="D1154">
        <v>0.29733999999999999</v>
      </c>
    </row>
    <row r="1155" spans="1:4" x14ac:dyDescent="0.3">
      <c r="A1155">
        <v>4</v>
      </c>
      <c r="B1155">
        <v>193</v>
      </c>
      <c r="C1155">
        <v>57.05</v>
      </c>
      <c r="D1155">
        <v>0.29992000000000002</v>
      </c>
    </row>
    <row r="1156" spans="1:4" x14ac:dyDescent="0.3">
      <c r="A1156">
        <v>4</v>
      </c>
      <c r="B1156">
        <v>194</v>
      </c>
      <c r="C1156">
        <v>57.06</v>
      </c>
      <c r="D1156">
        <v>0.29791000000000001</v>
      </c>
    </row>
    <row r="1157" spans="1:4" x14ac:dyDescent="0.3">
      <c r="A1157">
        <v>4</v>
      </c>
      <c r="B1157">
        <v>195</v>
      </c>
      <c r="C1157">
        <v>57.08</v>
      </c>
      <c r="D1157">
        <v>0.30116999999999999</v>
      </c>
    </row>
    <row r="1158" spans="1:4" x14ac:dyDescent="0.3">
      <c r="A1158">
        <v>4</v>
      </c>
      <c r="B1158">
        <v>196</v>
      </c>
      <c r="C1158">
        <v>57.08</v>
      </c>
      <c r="D1158">
        <v>0.29770000000000002</v>
      </c>
    </row>
    <row r="1159" spans="1:4" x14ac:dyDescent="0.3">
      <c r="A1159">
        <v>4</v>
      </c>
      <c r="B1159">
        <v>197</v>
      </c>
      <c r="C1159">
        <v>57.11</v>
      </c>
      <c r="D1159">
        <v>0.30065999999999998</v>
      </c>
    </row>
    <row r="1160" spans="1:4" x14ac:dyDescent="0.3">
      <c r="A1160">
        <v>4</v>
      </c>
      <c r="B1160">
        <v>198</v>
      </c>
      <c r="C1160">
        <v>57.06</v>
      </c>
      <c r="D1160">
        <v>0.29648000000000002</v>
      </c>
    </row>
    <row r="1161" spans="1:4" x14ac:dyDescent="0.3">
      <c r="A1161">
        <v>4</v>
      </c>
      <c r="B1161">
        <v>199</v>
      </c>
      <c r="C1161">
        <v>57.02</v>
      </c>
      <c r="D1161">
        <v>0.29652000000000001</v>
      </c>
    </row>
    <row r="1162" spans="1:4" x14ac:dyDescent="0.3">
      <c r="A1162">
        <v>4</v>
      </c>
      <c r="B1162">
        <v>200</v>
      </c>
      <c r="C1162">
        <v>57.14</v>
      </c>
      <c r="D1162">
        <v>0.29742000000000002</v>
      </c>
    </row>
    <row r="1163" spans="1:4" x14ac:dyDescent="0.3">
      <c r="A1163">
        <v>4</v>
      </c>
      <c r="B1163">
        <v>201</v>
      </c>
      <c r="C1163">
        <v>56.94</v>
      </c>
      <c r="D1163">
        <v>0.29716999999999999</v>
      </c>
    </row>
    <row r="1164" spans="1:4" x14ac:dyDescent="0.3">
      <c r="A1164">
        <v>4</v>
      </c>
      <c r="B1164">
        <v>202</v>
      </c>
      <c r="C1164">
        <v>57.02</v>
      </c>
      <c r="D1164">
        <v>0.29664000000000001</v>
      </c>
    </row>
    <row r="1165" spans="1:4" x14ac:dyDescent="0.3">
      <c r="A1165">
        <v>4</v>
      </c>
      <c r="B1165">
        <v>203</v>
      </c>
      <c r="C1165">
        <v>57.01</v>
      </c>
      <c r="D1165">
        <v>0.29769000000000001</v>
      </c>
    </row>
    <row r="1166" spans="1:4" x14ac:dyDescent="0.3">
      <c r="A1166">
        <v>4</v>
      </c>
      <c r="B1166">
        <v>204</v>
      </c>
      <c r="C1166">
        <v>56.95</v>
      </c>
      <c r="D1166">
        <v>0.29664000000000001</v>
      </c>
    </row>
    <row r="1167" spans="1:4" x14ac:dyDescent="0.3">
      <c r="A1167">
        <v>4</v>
      </c>
      <c r="B1167">
        <v>205</v>
      </c>
      <c r="C1167">
        <v>57.07</v>
      </c>
      <c r="D1167">
        <v>0.29905999999999999</v>
      </c>
    </row>
    <row r="1168" spans="1:4" x14ac:dyDescent="0.3">
      <c r="A1168">
        <v>4</v>
      </c>
      <c r="B1168">
        <v>206</v>
      </c>
      <c r="C1168">
        <v>57.02</v>
      </c>
      <c r="D1168">
        <v>0.29766999999999999</v>
      </c>
    </row>
    <row r="1169" spans="1:4" x14ac:dyDescent="0.3">
      <c r="A1169">
        <v>4</v>
      </c>
      <c r="B1169">
        <v>207</v>
      </c>
      <c r="C1169">
        <v>57.01</v>
      </c>
      <c r="D1169">
        <v>0.29948000000000002</v>
      </c>
    </row>
    <row r="1170" spans="1:4" x14ac:dyDescent="0.3">
      <c r="A1170">
        <v>4</v>
      </c>
      <c r="B1170">
        <v>208</v>
      </c>
      <c r="C1170">
        <v>56.96</v>
      </c>
      <c r="D1170">
        <v>0.29710999999999999</v>
      </c>
    </row>
    <row r="1171" spans="1:4" x14ac:dyDescent="0.3">
      <c r="A1171">
        <v>4</v>
      </c>
      <c r="B1171">
        <v>209</v>
      </c>
      <c r="C1171">
        <v>56.97</v>
      </c>
      <c r="D1171">
        <v>0.30048000000000002</v>
      </c>
    </row>
    <row r="1172" spans="1:4" x14ac:dyDescent="0.3">
      <c r="A1172">
        <v>4</v>
      </c>
      <c r="B1172">
        <v>210</v>
      </c>
      <c r="C1172">
        <v>57</v>
      </c>
      <c r="D1172">
        <v>0.29727999999999999</v>
      </c>
    </row>
    <row r="1173" spans="1:4" x14ac:dyDescent="0.3">
      <c r="A1173">
        <v>4</v>
      </c>
      <c r="B1173">
        <v>211</v>
      </c>
      <c r="C1173">
        <v>57.01</v>
      </c>
      <c r="D1173">
        <v>0.30003000000000002</v>
      </c>
    </row>
    <row r="1174" spans="1:4" x14ac:dyDescent="0.3">
      <c r="A1174">
        <v>4</v>
      </c>
      <c r="B1174">
        <v>212</v>
      </c>
      <c r="C1174">
        <v>57.02</v>
      </c>
      <c r="D1174">
        <v>0.29636000000000001</v>
      </c>
    </row>
    <row r="1175" spans="1:4" x14ac:dyDescent="0.3">
      <c r="A1175">
        <v>4</v>
      </c>
      <c r="B1175">
        <v>213</v>
      </c>
      <c r="C1175">
        <v>56.98</v>
      </c>
      <c r="D1175">
        <v>0.30097000000000002</v>
      </c>
    </row>
    <row r="1176" spans="1:4" x14ac:dyDescent="0.3">
      <c r="A1176">
        <v>4</v>
      </c>
      <c r="B1176">
        <v>214</v>
      </c>
      <c r="C1176">
        <v>56.99</v>
      </c>
      <c r="D1176">
        <v>0.29802000000000001</v>
      </c>
    </row>
    <row r="1177" spans="1:4" x14ac:dyDescent="0.3">
      <c r="A1177">
        <v>4</v>
      </c>
      <c r="B1177">
        <v>215</v>
      </c>
      <c r="C1177">
        <v>57.09</v>
      </c>
      <c r="D1177">
        <v>0.29869000000000001</v>
      </c>
    </row>
    <row r="1178" spans="1:4" x14ac:dyDescent="0.3">
      <c r="A1178">
        <v>4</v>
      </c>
      <c r="B1178">
        <v>216</v>
      </c>
      <c r="C1178">
        <v>57.01</v>
      </c>
      <c r="D1178">
        <v>0.29714000000000002</v>
      </c>
    </row>
    <row r="1179" spans="1:4" x14ac:dyDescent="0.3">
      <c r="A1179">
        <v>4</v>
      </c>
      <c r="B1179">
        <v>217</v>
      </c>
      <c r="C1179">
        <v>56.96</v>
      </c>
      <c r="D1179">
        <v>0.29815999999999998</v>
      </c>
    </row>
    <row r="1180" spans="1:4" x14ac:dyDescent="0.3">
      <c r="A1180">
        <v>4</v>
      </c>
      <c r="B1180">
        <v>218</v>
      </c>
      <c r="C1180">
        <v>57.01</v>
      </c>
      <c r="D1180">
        <v>0.29615999999999998</v>
      </c>
    </row>
    <row r="1181" spans="1:4" x14ac:dyDescent="0.3">
      <c r="A1181">
        <v>4</v>
      </c>
      <c r="B1181">
        <v>219</v>
      </c>
      <c r="C1181">
        <v>56.94</v>
      </c>
      <c r="D1181">
        <v>0.29886000000000001</v>
      </c>
    </row>
    <row r="1182" spans="1:4" x14ac:dyDescent="0.3">
      <c r="A1182">
        <v>4</v>
      </c>
      <c r="B1182">
        <v>220</v>
      </c>
      <c r="C1182">
        <v>56.95</v>
      </c>
      <c r="D1182">
        <v>0.29548000000000002</v>
      </c>
    </row>
    <row r="1183" spans="1:4" x14ac:dyDescent="0.3">
      <c r="A1183">
        <v>4</v>
      </c>
      <c r="B1183">
        <v>221</v>
      </c>
      <c r="C1183">
        <v>56.96</v>
      </c>
      <c r="D1183">
        <v>0.29892000000000002</v>
      </c>
    </row>
    <row r="1184" spans="1:4" x14ac:dyDescent="0.3">
      <c r="A1184">
        <v>4</v>
      </c>
      <c r="B1184">
        <v>222</v>
      </c>
      <c r="C1184">
        <v>57.1</v>
      </c>
      <c r="D1184">
        <v>0.29552</v>
      </c>
    </row>
    <row r="1185" spans="1:4" x14ac:dyDescent="0.3">
      <c r="A1185">
        <v>4</v>
      </c>
      <c r="B1185">
        <v>223</v>
      </c>
      <c r="C1185">
        <v>57.05</v>
      </c>
      <c r="D1185">
        <v>0.29908000000000001</v>
      </c>
    </row>
    <row r="1186" spans="1:4" x14ac:dyDescent="0.3">
      <c r="A1186">
        <v>4</v>
      </c>
      <c r="B1186">
        <v>224</v>
      </c>
      <c r="C1186">
        <v>57.07</v>
      </c>
      <c r="D1186">
        <v>0.29548000000000002</v>
      </c>
    </row>
    <row r="1187" spans="1:4" x14ac:dyDescent="0.3">
      <c r="A1187">
        <v>4</v>
      </c>
      <c r="B1187">
        <v>225</v>
      </c>
      <c r="C1187">
        <v>57.02</v>
      </c>
      <c r="D1187">
        <v>0.29953000000000002</v>
      </c>
    </row>
    <row r="1188" spans="1:4" x14ac:dyDescent="0.3">
      <c r="A1188">
        <v>4</v>
      </c>
      <c r="B1188">
        <v>226</v>
      </c>
      <c r="C1188">
        <v>56.97</v>
      </c>
      <c r="D1188">
        <v>0.29586000000000001</v>
      </c>
    </row>
    <row r="1189" spans="1:4" x14ac:dyDescent="0.3">
      <c r="A1189">
        <v>4</v>
      </c>
      <c r="B1189">
        <v>227</v>
      </c>
      <c r="C1189">
        <v>57</v>
      </c>
      <c r="D1189">
        <v>0.30003000000000002</v>
      </c>
    </row>
    <row r="1190" spans="1:4" x14ac:dyDescent="0.3">
      <c r="A1190">
        <v>4</v>
      </c>
      <c r="B1190">
        <v>228</v>
      </c>
      <c r="C1190">
        <v>57</v>
      </c>
      <c r="D1190">
        <v>0.29671999999999998</v>
      </c>
    </row>
    <row r="1191" spans="1:4" x14ac:dyDescent="0.3">
      <c r="A1191">
        <v>4</v>
      </c>
      <c r="B1191">
        <v>229</v>
      </c>
      <c r="C1191">
        <v>56.96</v>
      </c>
      <c r="D1191">
        <v>0.29881000000000002</v>
      </c>
    </row>
    <row r="1192" spans="1:4" x14ac:dyDescent="0.3">
      <c r="A1192">
        <v>4</v>
      </c>
      <c r="B1192">
        <v>230</v>
      </c>
      <c r="C1192">
        <v>56.96</v>
      </c>
      <c r="D1192">
        <v>0.29686000000000001</v>
      </c>
    </row>
    <row r="1193" spans="1:4" x14ac:dyDescent="0.3">
      <c r="A1193">
        <v>4</v>
      </c>
      <c r="B1193">
        <v>231</v>
      </c>
      <c r="C1193">
        <v>56.99</v>
      </c>
      <c r="D1193">
        <v>0.29984</v>
      </c>
    </row>
    <row r="1194" spans="1:4" x14ac:dyDescent="0.3">
      <c r="A1194">
        <v>4</v>
      </c>
      <c r="B1194">
        <v>232</v>
      </c>
      <c r="C1194">
        <v>56.96</v>
      </c>
      <c r="D1194">
        <v>0.29703000000000002</v>
      </c>
    </row>
    <row r="1195" spans="1:4" x14ac:dyDescent="0.3">
      <c r="A1195">
        <v>4</v>
      </c>
      <c r="B1195">
        <v>233</v>
      </c>
      <c r="C1195">
        <v>56.99</v>
      </c>
      <c r="D1195">
        <v>0.30091000000000001</v>
      </c>
    </row>
    <row r="1196" spans="1:4" x14ac:dyDescent="0.3">
      <c r="A1196">
        <v>4</v>
      </c>
      <c r="B1196">
        <v>234</v>
      </c>
      <c r="C1196">
        <v>57.02</v>
      </c>
      <c r="D1196">
        <v>0.29643999999999998</v>
      </c>
    </row>
    <row r="1197" spans="1:4" x14ac:dyDescent="0.3">
      <c r="A1197">
        <v>4</v>
      </c>
      <c r="B1197">
        <v>235</v>
      </c>
      <c r="C1197">
        <v>57.07</v>
      </c>
      <c r="D1197">
        <v>0.30010999999999999</v>
      </c>
    </row>
    <row r="1198" spans="1:4" x14ac:dyDescent="0.3">
      <c r="A1198">
        <v>4</v>
      </c>
      <c r="B1198">
        <v>236</v>
      </c>
      <c r="C1198">
        <v>57.1</v>
      </c>
      <c r="D1198">
        <v>0.29625000000000001</v>
      </c>
    </row>
    <row r="1199" spans="1:4" x14ac:dyDescent="0.3">
      <c r="A1199">
        <v>4</v>
      </c>
      <c r="B1199">
        <v>237</v>
      </c>
      <c r="C1199">
        <v>56.97</v>
      </c>
      <c r="D1199">
        <v>0.30073</v>
      </c>
    </row>
    <row r="1200" spans="1:4" x14ac:dyDescent="0.3">
      <c r="A1200">
        <v>4</v>
      </c>
      <c r="B1200">
        <v>238</v>
      </c>
      <c r="C1200">
        <v>56.9</v>
      </c>
      <c r="D1200">
        <v>0.29637999999999998</v>
      </c>
    </row>
    <row r="1201" spans="1:4" x14ac:dyDescent="0.3">
      <c r="A1201">
        <v>4</v>
      </c>
      <c r="B1201">
        <v>239</v>
      </c>
      <c r="C1201">
        <v>56.95</v>
      </c>
      <c r="D1201">
        <v>0.30058000000000001</v>
      </c>
    </row>
    <row r="1202" spans="1:4" x14ac:dyDescent="0.3">
      <c r="A1202">
        <v>4</v>
      </c>
      <c r="B1202">
        <v>240</v>
      </c>
      <c r="C1202">
        <v>57.01</v>
      </c>
      <c r="D1202">
        <v>0.29665999999999998</v>
      </c>
    </row>
    <row r="1203" spans="1:4" x14ac:dyDescent="0.3">
      <c r="A1203">
        <v>4</v>
      </c>
      <c r="B1203">
        <v>241</v>
      </c>
      <c r="C1203">
        <v>56.99</v>
      </c>
      <c r="D1203">
        <v>0.30087999999999998</v>
      </c>
    </row>
    <row r="1204" spans="1:4" x14ac:dyDescent="0.3">
      <c r="A1204">
        <v>4</v>
      </c>
      <c r="B1204">
        <v>242</v>
      </c>
      <c r="C1204">
        <v>57.02</v>
      </c>
      <c r="D1204">
        <v>0.29652000000000001</v>
      </c>
    </row>
    <row r="1205" spans="1:4" x14ac:dyDescent="0.3">
      <c r="A1205">
        <v>4</v>
      </c>
      <c r="B1205">
        <v>243</v>
      </c>
      <c r="C1205">
        <v>56.92</v>
      </c>
      <c r="D1205">
        <v>0.29981000000000002</v>
      </c>
    </row>
    <row r="1206" spans="1:4" x14ac:dyDescent="0.3">
      <c r="A1206">
        <v>4</v>
      </c>
      <c r="B1206">
        <v>244</v>
      </c>
      <c r="C1206">
        <v>56.95</v>
      </c>
      <c r="D1206">
        <v>0.29564000000000001</v>
      </c>
    </row>
    <row r="1207" spans="1:4" x14ac:dyDescent="0.3">
      <c r="A1207">
        <v>4</v>
      </c>
      <c r="B1207">
        <v>245</v>
      </c>
      <c r="C1207">
        <v>56.95</v>
      </c>
      <c r="D1207">
        <v>0.29838999999999999</v>
      </c>
    </row>
    <row r="1208" spans="1:4" x14ac:dyDescent="0.3">
      <c r="A1208">
        <v>4</v>
      </c>
      <c r="B1208">
        <v>246</v>
      </c>
      <c r="C1208">
        <v>56.96</v>
      </c>
      <c r="D1208">
        <v>0.29553000000000001</v>
      </c>
    </row>
    <row r="1209" spans="1:4" x14ac:dyDescent="0.3">
      <c r="A1209">
        <v>4</v>
      </c>
      <c r="B1209">
        <v>247</v>
      </c>
      <c r="C1209">
        <v>57</v>
      </c>
      <c r="D1209">
        <v>0.29921999999999999</v>
      </c>
    </row>
    <row r="1210" spans="1:4" x14ac:dyDescent="0.3">
      <c r="A1210">
        <v>4</v>
      </c>
      <c r="B1210">
        <v>248</v>
      </c>
      <c r="C1210">
        <v>56.82</v>
      </c>
      <c r="D1210">
        <v>0.29560999999999998</v>
      </c>
    </row>
    <row r="1211" spans="1:4" x14ac:dyDescent="0.3">
      <c r="A1211">
        <v>4</v>
      </c>
      <c r="B1211">
        <v>249</v>
      </c>
      <c r="C1211">
        <v>57.03</v>
      </c>
      <c r="D1211">
        <v>0.30023</v>
      </c>
    </row>
    <row r="1212" spans="1:4" x14ac:dyDescent="0.3">
      <c r="A1212">
        <v>4</v>
      </c>
      <c r="B1212">
        <v>250</v>
      </c>
      <c r="C1212">
        <v>57.06</v>
      </c>
      <c r="D1212">
        <v>0.29527999999999999</v>
      </c>
    </row>
    <row r="1213" spans="1:4" x14ac:dyDescent="0.3">
      <c r="A1213">
        <v>4</v>
      </c>
      <c r="B1213">
        <v>251</v>
      </c>
      <c r="C1213">
        <v>56.96</v>
      </c>
      <c r="D1213">
        <v>0.29988999999999999</v>
      </c>
    </row>
    <row r="1214" spans="1:4" x14ac:dyDescent="0.3">
      <c r="A1214">
        <v>4</v>
      </c>
      <c r="B1214">
        <v>252</v>
      </c>
      <c r="C1214">
        <v>57.03</v>
      </c>
      <c r="D1214">
        <v>0.29598000000000002</v>
      </c>
    </row>
    <row r="1215" spans="1:4" x14ac:dyDescent="0.3">
      <c r="A1215">
        <v>4</v>
      </c>
      <c r="B1215">
        <v>253</v>
      </c>
      <c r="C1215">
        <v>56.93</v>
      </c>
      <c r="D1215">
        <v>0.29992000000000002</v>
      </c>
    </row>
    <row r="1216" spans="1:4" x14ac:dyDescent="0.3">
      <c r="A1216">
        <v>4</v>
      </c>
      <c r="B1216">
        <v>254</v>
      </c>
      <c r="C1216">
        <v>56.97</v>
      </c>
      <c r="D1216">
        <v>0.29571999999999998</v>
      </c>
    </row>
    <row r="1217" spans="1:4" x14ac:dyDescent="0.3">
      <c r="A1217">
        <v>4</v>
      </c>
      <c r="B1217">
        <v>255</v>
      </c>
      <c r="C1217">
        <v>57.05</v>
      </c>
      <c r="D1217">
        <v>0.30003000000000002</v>
      </c>
    </row>
    <row r="1218" spans="1:4" x14ac:dyDescent="0.3">
      <c r="A1218">
        <v>4</v>
      </c>
      <c r="B1218">
        <v>256</v>
      </c>
      <c r="C1218">
        <v>57.02</v>
      </c>
      <c r="D1218">
        <v>0.29586000000000001</v>
      </c>
    </row>
    <row r="1219" spans="1:4" x14ac:dyDescent="0.3">
      <c r="A1219">
        <v>4</v>
      </c>
      <c r="B1219">
        <v>257</v>
      </c>
      <c r="C1219">
        <v>56.89</v>
      </c>
      <c r="D1219">
        <v>0.30058000000000001</v>
      </c>
    </row>
    <row r="1220" spans="1:4" x14ac:dyDescent="0.3">
      <c r="A1220">
        <v>4</v>
      </c>
      <c r="B1220">
        <v>258</v>
      </c>
      <c r="C1220">
        <v>56.84</v>
      </c>
      <c r="D1220">
        <v>0.29586000000000001</v>
      </c>
    </row>
    <row r="1221" spans="1:4" x14ac:dyDescent="0.3">
      <c r="A1221">
        <v>4</v>
      </c>
      <c r="B1221">
        <v>259</v>
      </c>
      <c r="C1221">
        <v>56.97</v>
      </c>
      <c r="D1221">
        <v>0.29921999999999999</v>
      </c>
    </row>
    <row r="1222" spans="1:4" x14ac:dyDescent="0.3">
      <c r="A1222">
        <v>4</v>
      </c>
      <c r="B1222">
        <v>260</v>
      </c>
      <c r="C1222">
        <v>56.94</v>
      </c>
      <c r="D1222">
        <v>0.29710999999999999</v>
      </c>
    </row>
    <row r="1223" spans="1:4" x14ac:dyDescent="0.3">
      <c r="A1223">
        <v>4</v>
      </c>
      <c r="B1223">
        <v>261</v>
      </c>
      <c r="C1223">
        <v>56.91</v>
      </c>
      <c r="D1223">
        <v>0.30034</v>
      </c>
    </row>
    <row r="1224" spans="1:4" x14ac:dyDescent="0.3">
      <c r="A1224">
        <v>4</v>
      </c>
      <c r="B1224">
        <v>262</v>
      </c>
      <c r="C1224">
        <v>56.91</v>
      </c>
      <c r="D1224">
        <v>0.29816999999999999</v>
      </c>
    </row>
    <row r="1225" spans="1:4" x14ac:dyDescent="0.3">
      <c r="A1225">
        <v>4</v>
      </c>
      <c r="B1225">
        <v>263</v>
      </c>
      <c r="C1225">
        <v>56.85</v>
      </c>
      <c r="D1225">
        <v>0.30114000000000002</v>
      </c>
    </row>
    <row r="1226" spans="1:4" x14ac:dyDescent="0.3">
      <c r="A1226">
        <v>4</v>
      </c>
      <c r="B1226">
        <v>264</v>
      </c>
      <c r="C1226">
        <v>56.97</v>
      </c>
      <c r="D1226">
        <v>0.29730000000000001</v>
      </c>
    </row>
    <row r="1227" spans="1:4" x14ac:dyDescent="0.3">
      <c r="A1227">
        <v>4</v>
      </c>
      <c r="B1227">
        <v>265</v>
      </c>
      <c r="C1227">
        <v>56.9</v>
      </c>
      <c r="D1227">
        <v>0.30270000000000002</v>
      </c>
    </row>
    <row r="1228" spans="1:4" x14ac:dyDescent="0.3">
      <c r="A1228">
        <v>4</v>
      </c>
      <c r="B1228">
        <v>266</v>
      </c>
      <c r="C1228">
        <v>56.89</v>
      </c>
      <c r="D1228">
        <v>0.29925000000000002</v>
      </c>
    </row>
    <row r="1229" spans="1:4" x14ac:dyDescent="0.3">
      <c r="A1229">
        <v>4</v>
      </c>
      <c r="B1229">
        <v>267</v>
      </c>
      <c r="C1229">
        <v>56.88</v>
      </c>
      <c r="D1229">
        <v>0.30653000000000002</v>
      </c>
    </row>
    <row r="1230" spans="1:4" x14ac:dyDescent="0.3">
      <c r="A1230">
        <v>4</v>
      </c>
      <c r="B1230">
        <v>268</v>
      </c>
      <c r="C1230">
        <v>56.91</v>
      </c>
      <c r="D1230">
        <v>0.30425000000000002</v>
      </c>
    </row>
    <row r="1231" spans="1:4" x14ac:dyDescent="0.3">
      <c r="A1231">
        <v>4</v>
      </c>
      <c r="B1231">
        <v>269</v>
      </c>
      <c r="C1231">
        <v>56.91</v>
      </c>
      <c r="D1231">
        <v>0.31147000000000002</v>
      </c>
    </row>
    <row r="1232" spans="1:4" x14ac:dyDescent="0.3">
      <c r="A1232">
        <v>4</v>
      </c>
      <c r="B1232">
        <v>270</v>
      </c>
      <c r="C1232">
        <v>56.92</v>
      </c>
      <c r="D1232">
        <v>0.31015999999999999</v>
      </c>
    </row>
    <row r="1233" spans="1:4" x14ac:dyDescent="0.3">
      <c r="A1233">
        <v>4</v>
      </c>
      <c r="B1233">
        <v>271</v>
      </c>
      <c r="C1233">
        <v>56.99</v>
      </c>
      <c r="D1233">
        <v>0.31768999999999997</v>
      </c>
    </row>
    <row r="1234" spans="1:4" x14ac:dyDescent="0.3">
      <c r="A1234">
        <v>4</v>
      </c>
      <c r="B1234">
        <v>272</v>
      </c>
      <c r="C1234">
        <v>56.82</v>
      </c>
      <c r="D1234">
        <v>0.31595000000000001</v>
      </c>
    </row>
    <row r="1235" spans="1:4" x14ac:dyDescent="0.3">
      <c r="A1235">
        <v>4</v>
      </c>
      <c r="B1235">
        <v>273</v>
      </c>
      <c r="C1235">
        <v>56.92</v>
      </c>
      <c r="D1235">
        <v>0.32228000000000001</v>
      </c>
    </row>
    <row r="1236" spans="1:4" x14ac:dyDescent="0.3">
      <c r="A1236">
        <v>4</v>
      </c>
      <c r="B1236">
        <v>274</v>
      </c>
      <c r="C1236">
        <v>56.84</v>
      </c>
      <c r="D1236">
        <v>0.32183</v>
      </c>
    </row>
    <row r="1237" spans="1:4" x14ac:dyDescent="0.3">
      <c r="A1237">
        <v>4</v>
      </c>
      <c r="B1237">
        <v>275</v>
      </c>
      <c r="C1237">
        <v>56.89</v>
      </c>
      <c r="D1237">
        <v>0.32791999999999999</v>
      </c>
    </row>
    <row r="1238" spans="1:4" x14ac:dyDescent="0.3">
      <c r="A1238">
        <v>4</v>
      </c>
      <c r="B1238">
        <v>276</v>
      </c>
      <c r="C1238">
        <v>56.81</v>
      </c>
      <c r="D1238">
        <v>0.32916000000000001</v>
      </c>
    </row>
    <row r="1239" spans="1:4" x14ac:dyDescent="0.3">
      <c r="A1239">
        <v>4</v>
      </c>
      <c r="B1239">
        <v>277</v>
      </c>
      <c r="C1239">
        <v>56.85</v>
      </c>
      <c r="D1239">
        <v>0.33916000000000002</v>
      </c>
    </row>
    <row r="1240" spans="1:4" x14ac:dyDescent="0.3">
      <c r="A1240">
        <v>4</v>
      </c>
      <c r="B1240">
        <v>278</v>
      </c>
      <c r="C1240">
        <v>56.96</v>
      </c>
      <c r="D1240">
        <v>0.34359000000000001</v>
      </c>
    </row>
    <row r="1241" spans="1:4" x14ac:dyDescent="0.3">
      <c r="A1241">
        <v>4</v>
      </c>
      <c r="B1241">
        <v>279</v>
      </c>
      <c r="C1241">
        <v>57.02</v>
      </c>
      <c r="D1241">
        <v>0.35798000000000002</v>
      </c>
    </row>
    <row r="1242" spans="1:4" x14ac:dyDescent="0.3">
      <c r="A1242">
        <v>4</v>
      </c>
      <c r="B1242">
        <v>280</v>
      </c>
      <c r="C1242">
        <v>56.91</v>
      </c>
      <c r="D1242">
        <v>0.36341000000000001</v>
      </c>
    </row>
    <row r="1243" spans="1:4" x14ac:dyDescent="0.3">
      <c r="A1243">
        <v>4</v>
      </c>
      <c r="B1243">
        <v>281</v>
      </c>
      <c r="C1243">
        <v>56.88</v>
      </c>
      <c r="D1243">
        <v>0.38091000000000003</v>
      </c>
    </row>
    <row r="1244" spans="1:4" x14ac:dyDescent="0.3">
      <c r="A1244">
        <v>4</v>
      </c>
      <c r="B1244">
        <v>282</v>
      </c>
      <c r="C1244">
        <v>56.83</v>
      </c>
      <c r="D1244">
        <v>0.39138000000000001</v>
      </c>
    </row>
    <row r="1245" spans="1:4" x14ac:dyDescent="0.3">
      <c r="A1245">
        <v>4</v>
      </c>
      <c r="B1245">
        <v>283</v>
      </c>
      <c r="C1245">
        <v>56.86</v>
      </c>
      <c r="D1245">
        <v>0.40897</v>
      </c>
    </row>
    <row r="1246" spans="1:4" x14ac:dyDescent="0.3">
      <c r="A1246">
        <v>4</v>
      </c>
      <c r="B1246">
        <v>284</v>
      </c>
      <c r="C1246">
        <v>56.91</v>
      </c>
      <c r="D1246">
        <v>0.41436000000000001</v>
      </c>
    </row>
    <row r="1247" spans="1:4" x14ac:dyDescent="0.3">
      <c r="A1247">
        <v>4</v>
      </c>
      <c r="B1247">
        <v>285</v>
      </c>
      <c r="C1247">
        <v>56.87</v>
      </c>
      <c r="D1247">
        <v>0.42664000000000002</v>
      </c>
    </row>
    <row r="1248" spans="1:4" x14ac:dyDescent="0.3">
      <c r="A1248">
        <v>4</v>
      </c>
      <c r="B1248">
        <v>286</v>
      </c>
      <c r="C1248">
        <v>56.9</v>
      </c>
      <c r="D1248">
        <v>0.43025000000000002</v>
      </c>
    </row>
    <row r="1249" spans="1:4" x14ac:dyDescent="0.3">
      <c r="A1249">
        <v>4</v>
      </c>
      <c r="B1249">
        <v>287</v>
      </c>
      <c r="C1249">
        <v>56.92</v>
      </c>
      <c r="D1249">
        <v>0.44657999999999998</v>
      </c>
    </row>
    <row r="1250" spans="1:4" x14ac:dyDescent="0.3">
      <c r="A1250">
        <v>4</v>
      </c>
      <c r="B1250">
        <v>288</v>
      </c>
      <c r="C1250">
        <v>56.89</v>
      </c>
      <c r="D1250">
        <v>0.46536</v>
      </c>
    </row>
    <row r="1251" spans="1:4" x14ac:dyDescent="0.3">
      <c r="A1251">
        <v>4</v>
      </c>
      <c r="B1251">
        <v>289</v>
      </c>
      <c r="C1251">
        <v>56.89</v>
      </c>
      <c r="D1251">
        <v>0.48810999999999999</v>
      </c>
    </row>
    <row r="1252" spans="1:4" x14ac:dyDescent="0.3">
      <c r="A1252">
        <v>4</v>
      </c>
      <c r="B1252">
        <v>290</v>
      </c>
      <c r="C1252">
        <v>56.79</v>
      </c>
      <c r="D1252">
        <v>0.50958000000000003</v>
      </c>
    </row>
    <row r="1253" spans="1:4" x14ac:dyDescent="0.3">
      <c r="A1253">
        <v>4</v>
      </c>
      <c r="B1253">
        <v>291</v>
      </c>
      <c r="C1253">
        <v>56.91</v>
      </c>
      <c r="D1253">
        <v>0.54152999999999996</v>
      </c>
    </row>
    <row r="1254" spans="1:4" x14ac:dyDescent="0.3">
      <c r="A1254">
        <v>4</v>
      </c>
      <c r="B1254">
        <v>292</v>
      </c>
      <c r="C1254">
        <v>56.82</v>
      </c>
      <c r="D1254">
        <v>0.56884000000000001</v>
      </c>
    </row>
    <row r="1255" spans="1:4" x14ac:dyDescent="0.3">
      <c r="A1255">
        <v>4</v>
      </c>
      <c r="B1255">
        <v>293</v>
      </c>
      <c r="C1255">
        <v>56.89</v>
      </c>
      <c r="D1255">
        <v>0.60763999999999996</v>
      </c>
    </row>
    <row r="1256" spans="1:4" x14ac:dyDescent="0.3">
      <c r="A1256">
        <v>4</v>
      </c>
      <c r="B1256">
        <v>294</v>
      </c>
      <c r="C1256">
        <v>56.83</v>
      </c>
      <c r="D1256">
        <v>0.63773000000000002</v>
      </c>
    </row>
    <row r="1257" spans="1:4" x14ac:dyDescent="0.3">
      <c r="A1257">
        <v>4</v>
      </c>
      <c r="B1257">
        <v>295</v>
      </c>
      <c r="C1257">
        <v>56.81</v>
      </c>
      <c r="D1257">
        <v>0.67042000000000002</v>
      </c>
    </row>
    <row r="1258" spans="1:4" x14ac:dyDescent="0.3">
      <c r="A1258">
        <v>4</v>
      </c>
      <c r="B1258">
        <v>296</v>
      </c>
      <c r="C1258">
        <v>56.83</v>
      </c>
      <c r="D1258">
        <v>0.68283000000000005</v>
      </c>
    </row>
    <row r="1259" spans="1:4" x14ac:dyDescent="0.3">
      <c r="A1259">
        <v>4</v>
      </c>
      <c r="B1259">
        <v>297</v>
      </c>
      <c r="C1259">
        <v>56.87</v>
      </c>
      <c r="D1259">
        <v>0.70555000000000001</v>
      </c>
    </row>
    <row r="1260" spans="1:4" x14ac:dyDescent="0.3">
      <c r="A1260">
        <v>4</v>
      </c>
      <c r="B1260">
        <v>298</v>
      </c>
      <c r="C1260">
        <v>56.92</v>
      </c>
      <c r="D1260">
        <v>0.72091000000000005</v>
      </c>
    </row>
    <row r="1261" spans="1:4" x14ac:dyDescent="0.3">
      <c r="A1261">
        <v>4</v>
      </c>
      <c r="B1261">
        <v>299</v>
      </c>
      <c r="C1261">
        <v>56.94</v>
      </c>
      <c r="D1261">
        <v>0.74787000000000003</v>
      </c>
    </row>
    <row r="1262" spans="1:4" x14ac:dyDescent="0.3">
      <c r="A1262">
        <v>4</v>
      </c>
      <c r="B1262">
        <v>300</v>
      </c>
      <c r="C1262">
        <v>56.77</v>
      </c>
      <c r="D1262">
        <v>0.77014000000000005</v>
      </c>
    </row>
    <row r="1263" spans="1:4" x14ac:dyDescent="0.3">
      <c r="A1263">
        <v>4</v>
      </c>
      <c r="B1263">
        <v>301</v>
      </c>
      <c r="C1263">
        <v>56.85</v>
      </c>
      <c r="D1263">
        <v>0.81030000000000002</v>
      </c>
    </row>
    <row r="1264" spans="1:4" x14ac:dyDescent="0.3">
      <c r="A1264">
        <v>4</v>
      </c>
      <c r="B1264">
        <v>302</v>
      </c>
      <c r="C1264">
        <v>56.87</v>
      </c>
      <c r="D1264">
        <v>0.84358</v>
      </c>
    </row>
    <row r="1265" spans="1:4" x14ac:dyDescent="0.3">
      <c r="A1265">
        <v>4</v>
      </c>
      <c r="B1265">
        <v>303</v>
      </c>
      <c r="C1265">
        <v>56.86</v>
      </c>
      <c r="D1265">
        <v>0.91254999999999997</v>
      </c>
    </row>
    <row r="1266" spans="1:4" x14ac:dyDescent="0.3">
      <c r="A1266">
        <v>4</v>
      </c>
      <c r="B1266">
        <v>304</v>
      </c>
      <c r="C1266">
        <v>56.85</v>
      </c>
      <c r="D1266">
        <v>0.95574999999999999</v>
      </c>
    </row>
    <row r="1267" spans="1:4" x14ac:dyDescent="0.3">
      <c r="A1267">
        <v>4</v>
      </c>
      <c r="B1267">
        <v>305</v>
      </c>
      <c r="C1267">
        <v>56.87</v>
      </c>
      <c r="D1267">
        <v>1.0032700000000001</v>
      </c>
    </row>
    <row r="1268" spans="1:4" x14ac:dyDescent="0.3">
      <c r="A1268">
        <v>4</v>
      </c>
      <c r="B1268">
        <v>306</v>
      </c>
      <c r="C1268">
        <v>56.91</v>
      </c>
      <c r="D1268">
        <v>1.03786</v>
      </c>
    </row>
    <row r="1269" spans="1:4" x14ac:dyDescent="0.3">
      <c r="A1269">
        <v>4</v>
      </c>
      <c r="B1269">
        <v>307</v>
      </c>
      <c r="C1269">
        <v>56.86</v>
      </c>
      <c r="D1269">
        <v>1.0732699999999999</v>
      </c>
    </row>
    <row r="1270" spans="1:4" x14ac:dyDescent="0.3">
      <c r="A1270">
        <v>4</v>
      </c>
      <c r="B1270">
        <v>308</v>
      </c>
      <c r="C1270">
        <v>56.81</v>
      </c>
      <c r="D1270">
        <v>1.0884499999999999</v>
      </c>
    </row>
    <row r="1271" spans="1:4" x14ac:dyDescent="0.3">
      <c r="A1271">
        <v>4</v>
      </c>
      <c r="B1271">
        <v>309</v>
      </c>
      <c r="C1271">
        <v>56.86</v>
      </c>
      <c r="D1271">
        <v>1.1147</v>
      </c>
    </row>
    <row r="1272" spans="1:4" x14ac:dyDescent="0.3">
      <c r="A1272">
        <v>4</v>
      </c>
      <c r="B1272">
        <v>310</v>
      </c>
      <c r="C1272">
        <v>56.81</v>
      </c>
      <c r="D1272">
        <v>1.1298600000000001</v>
      </c>
    </row>
    <row r="1273" spans="1:4" x14ac:dyDescent="0.3">
      <c r="A1273">
        <v>4</v>
      </c>
      <c r="B1273">
        <v>311</v>
      </c>
      <c r="C1273">
        <v>56.91</v>
      </c>
      <c r="D1273">
        <v>1.15622</v>
      </c>
    </row>
    <row r="1274" spans="1:4" x14ac:dyDescent="0.3">
      <c r="A1274">
        <v>4</v>
      </c>
      <c r="B1274">
        <v>312</v>
      </c>
      <c r="C1274">
        <v>56.84</v>
      </c>
      <c r="D1274">
        <v>1.17794</v>
      </c>
    </row>
    <row r="1275" spans="1:4" x14ac:dyDescent="0.3">
      <c r="A1275">
        <v>4</v>
      </c>
      <c r="B1275">
        <v>313</v>
      </c>
      <c r="C1275">
        <v>56.89</v>
      </c>
      <c r="D1275">
        <v>1.21648</v>
      </c>
    </row>
    <row r="1276" spans="1:4" x14ac:dyDescent="0.3">
      <c r="A1276">
        <v>4</v>
      </c>
      <c r="B1276">
        <v>314</v>
      </c>
      <c r="C1276">
        <v>56.78</v>
      </c>
      <c r="D1276">
        <v>1.2442</v>
      </c>
    </row>
    <row r="1277" spans="1:4" x14ac:dyDescent="0.3">
      <c r="A1277">
        <v>4</v>
      </c>
      <c r="B1277">
        <v>315</v>
      </c>
      <c r="C1277">
        <v>56.92</v>
      </c>
      <c r="D1277">
        <v>1.28209</v>
      </c>
    </row>
    <row r="1278" spans="1:4" x14ac:dyDescent="0.3">
      <c r="A1278">
        <v>4</v>
      </c>
      <c r="B1278">
        <v>316</v>
      </c>
      <c r="C1278">
        <v>56.78</v>
      </c>
      <c r="D1278">
        <v>1.3036399999999999</v>
      </c>
    </row>
    <row r="1279" spans="1:4" x14ac:dyDescent="0.3">
      <c r="A1279">
        <v>4</v>
      </c>
      <c r="B1279">
        <v>317</v>
      </c>
      <c r="C1279">
        <v>56.85</v>
      </c>
      <c r="D1279">
        <v>1.3352999999999999</v>
      </c>
    </row>
    <row r="1280" spans="1:4" x14ac:dyDescent="0.3">
      <c r="A1280">
        <v>4</v>
      </c>
      <c r="B1280">
        <v>318</v>
      </c>
      <c r="C1280">
        <v>56.74</v>
      </c>
      <c r="D1280">
        <v>1.36063</v>
      </c>
    </row>
    <row r="1281" spans="1:4" x14ac:dyDescent="0.3">
      <c r="A1281">
        <v>4</v>
      </c>
      <c r="B1281">
        <v>319</v>
      </c>
      <c r="C1281">
        <v>56.83</v>
      </c>
      <c r="D1281">
        <v>1.3793</v>
      </c>
    </row>
    <row r="1282" spans="1:4" x14ac:dyDescent="0.3">
      <c r="A1282">
        <v>4</v>
      </c>
      <c r="B1282">
        <v>320</v>
      </c>
      <c r="C1282">
        <v>56.88</v>
      </c>
      <c r="D1282">
        <v>1.38856</v>
      </c>
    </row>
    <row r="1283" spans="1:4" x14ac:dyDescent="0.3">
      <c r="A1283">
        <v>5</v>
      </c>
      <c r="B1283">
        <v>1</v>
      </c>
      <c r="C1283">
        <v>56.82</v>
      </c>
      <c r="D1283">
        <v>1.4043300000000001</v>
      </c>
    </row>
    <row r="1284" spans="1:4" x14ac:dyDescent="0.3">
      <c r="A1284">
        <v>5</v>
      </c>
      <c r="B1284">
        <v>2</v>
      </c>
      <c r="C1284">
        <v>56.79</v>
      </c>
      <c r="D1284">
        <v>1.4171899999999999</v>
      </c>
    </row>
    <row r="1285" spans="1:4" x14ac:dyDescent="0.3">
      <c r="A1285">
        <v>5</v>
      </c>
      <c r="B1285">
        <v>3</v>
      </c>
      <c r="C1285">
        <v>56.76</v>
      </c>
      <c r="D1285">
        <v>1.41814</v>
      </c>
    </row>
    <row r="1286" spans="1:4" x14ac:dyDescent="0.3">
      <c r="A1286">
        <v>5</v>
      </c>
      <c r="B1286">
        <v>4</v>
      </c>
      <c r="C1286">
        <v>56.73</v>
      </c>
      <c r="D1286">
        <v>1.4297299999999999</v>
      </c>
    </row>
    <row r="1287" spans="1:4" x14ac:dyDescent="0.3">
      <c r="A1287">
        <v>5</v>
      </c>
      <c r="B1287">
        <v>5</v>
      </c>
      <c r="C1287">
        <v>56.75</v>
      </c>
      <c r="D1287">
        <v>1.4288700000000001</v>
      </c>
    </row>
    <row r="1288" spans="1:4" x14ac:dyDescent="0.3">
      <c r="A1288">
        <v>5</v>
      </c>
      <c r="B1288">
        <v>6</v>
      </c>
      <c r="C1288">
        <v>56.78</v>
      </c>
      <c r="D1288">
        <v>1.4366699999999999</v>
      </c>
    </row>
    <row r="1289" spans="1:4" x14ac:dyDescent="0.3">
      <c r="A1289">
        <v>5</v>
      </c>
      <c r="B1289">
        <v>7</v>
      </c>
      <c r="C1289">
        <v>56.7</v>
      </c>
      <c r="D1289">
        <v>1.42764</v>
      </c>
    </row>
    <row r="1290" spans="1:4" x14ac:dyDescent="0.3">
      <c r="A1290">
        <v>5</v>
      </c>
      <c r="B1290">
        <v>8</v>
      </c>
      <c r="C1290">
        <v>56.74</v>
      </c>
      <c r="D1290">
        <v>1.42919</v>
      </c>
    </row>
    <row r="1291" spans="1:4" x14ac:dyDescent="0.3">
      <c r="A1291">
        <v>5</v>
      </c>
      <c r="B1291">
        <v>9</v>
      </c>
      <c r="C1291">
        <v>56.77</v>
      </c>
      <c r="D1291">
        <v>1.41744</v>
      </c>
    </row>
    <row r="1292" spans="1:4" x14ac:dyDescent="0.3">
      <c r="A1292">
        <v>5</v>
      </c>
      <c r="B1292">
        <v>10</v>
      </c>
      <c r="C1292">
        <v>56.71</v>
      </c>
      <c r="D1292">
        <v>1.4160600000000001</v>
      </c>
    </row>
    <row r="1293" spans="1:4" x14ac:dyDescent="0.3">
      <c r="A1293">
        <v>5</v>
      </c>
      <c r="B1293">
        <v>11</v>
      </c>
      <c r="C1293">
        <v>56.77</v>
      </c>
      <c r="D1293">
        <v>1.40723</v>
      </c>
    </row>
    <row r="1294" spans="1:4" x14ac:dyDescent="0.3">
      <c r="A1294">
        <v>5</v>
      </c>
      <c r="B1294">
        <v>12</v>
      </c>
      <c r="C1294">
        <v>56.86</v>
      </c>
      <c r="D1294">
        <v>1.4058900000000001</v>
      </c>
    </row>
    <row r="1295" spans="1:4" x14ac:dyDescent="0.3">
      <c r="A1295">
        <v>5</v>
      </c>
      <c r="B1295">
        <v>13</v>
      </c>
      <c r="C1295">
        <v>56.71</v>
      </c>
      <c r="D1295">
        <v>1.39127</v>
      </c>
    </row>
    <row r="1296" spans="1:4" x14ac:dyDescent="0.3">
      <c r="A1296">
        <v>5</v>
      </c>
      <c r="B1296">
        <v>14</v>
      </c>
      <c r="C1296">
        <v>56.72</v>
      </c>
      <c r="D1296">
        <v>1.38652</v>
      </c>
    </row>
    <row r="1297" spans="1:4" x14ac:dyDescent="0.3">
      <c r="A1297">
        <v>5</v>
      </c>
      <c r="B1297">
        <v>15</v>
      </c>
      <c r="C1297">
        <v>56.77</v>
      </c>
      <c r="D1297">
        <v>1.3653</v>
      </c>
    </row>
    <row r="1298" spans="1:4" x14ac:dyDescent="0.3">
      <c r="A1298">
        <v>5</v>
      </c>
      <c r="B1298">
        <v>16</v>
      </c>
      <c r="C1298">
        <v>56.8</v>
      </c>
      <c r="D1298">
        <v>1.35364</v>
      </c>
    </row>
    <row r="1299" spans="1:4" x14ac:dyDescent="0.3">
      <c r="A1299">
        <v>5</v>
      </c>
      <c r="B1299">
        <v>17</v>
      </c>
      <c r="C1299">
        <v>56.77</v>
      </c>
      <c r="D1299">
        <v>1.32603</v>
      </c>
    </row>
    <row r="1300" spans="1:4" x14ac:dyDescent="0.3">
      <c r="A1300">
        <v>5</v>
      </c>
      <c r="B1300">
        <v>18</v>
      </c>
      <c r="C1300">
        <v>56.66</v>
      </c>
      <c r="D1300">
        <v>1.3073900000000001</v>
      </c>
    </row>
    <row r="1301" spans="1:4" x14ac:dyDescent="0.3">
      <c r="A1301">
        <v>5</v>
      </c>
      <c r="B1301">
        <v>19</v>
      </c>
      <c r="C1301">
        <v>56.85</v>
      </c>
      <c r="D1301">
        <v>1.2749699999999999</v>
      </c>
    </row>
    <row r="1302" spans="1:4" x14ac:dyDescent="0.3">
      <c r="A1302">
        <v>5</v>
      </c>
      <c r="B1302">
        <v>20</v>
      </c>
      <c r="C1302">
        <v>56.86</v>
      </c>
      <c r="D1302">
        <v>1.2525200000000001</v>
      </c>
    </row>
    <row r="1303" spans="1:4" x14ac:dyDescent="0.3">
      <c r="A1303">
        <v>5</v>
      </c>
      <c r="B1303">
        <v>21</v>
      </c>
      <c r="C1303">
        <v>56.74</v>
      </c>
      <c r="D1303">
        <v>1.2258599999999999</v>
      </c>
    </row>
    <row r="1304" spans="1:4" x14ac:dyDescent="0.3">
      <c r="A1304">
        <v>5</v>
      </c>
      <c r="B1304">
        <v>22</v>
      </c>
      <c r="C1304">
        <v>56.8</v>
      </c>
      <c r="D1304">
        <v>1.21438</v>
      </c>
    </row>
    <row r="1305" spans="1:4" x14ac:dyDescent="0.3">
      <c r="A1305">
        <v>5</v>
      </c>
      <c r="B1305">
        <v>23</v>
      </c>
      <c r="C1305">
        <v>56.68</v>
      </c>
      <c r="D1305">
        <v>1.1977800000000001</v>
      </c>
    </row>
    <row r="1306" spans="1:4" x14ac:dyDescent="0.3">
      <c r="A1306">
        <v>5</v>
      </c>
      <c r="B1306">
        <v>24</v>
      </c>
      <c r="C1306">
        <v>56.74</v>
      </c>
      <c r="D1306">
        <v>1.1875899999999999</v>
      </c>
    </row>
    <row r="1307" spans="1:4" x14ac:dyDescent="0.3">
      <c r="A1307">
        <v>5</v>
      </c>
      <c r="B1307">
        <v>25</v>
      </c>
      <c r="C1307">
        <v>56.7</v>
      </c>
      <c r="D1307">
        <v>1.1697299999999999</v>
      </c>
    </row>
    <row r="1308" spans="1:4" x14ac:dyDescent="0.3">
      <c r="A1308">
        <v>5</v>
      </c>
      <c r="B1308">
        <v>26</v>
      </c>
      <c r="C1308">
        <v>56.66</v>
      </c>
      <c r="D1308">
        <v>1.1537500000000001</v>
      </c>
    </row>
    <row r="1309" spans="1:4" x14ac:dyDescent="0.3">
      <c r="A1309">
        <v>5</v>
      </c>
      <c r="B1309">
        <v>27</v>
      </c>
      <c r="C1309">
        <v>56.59</v>
      </c>
      <c r="D1309">
        <v>1.1316299999999999</v>
      </c>
    </row>
    <row r="1310" spans="1:4" x14ac:dyDescent="0.3">
      <c r="A1310">
        <v>5</v>
      </c>
      <c r="B1310">
        <v>28</v>
      </c>
      <c r="C1310">
        <v>56.66</v>
      </c>
      <c r="D1310">
        <v>1.0934999999999999</v>
      </c>
    </row>
    <row r="1311" spans="1:4" x14ac:dyDescent="0.3">
      <c r="A1311">
        <v>5</v>
      </c>
      <c r="B1311">
        <v>29</v>
      </c>
      <c r="C1311">
        <v>56.73</v>
      </c>
      <c r="D1311">
        <v>1.0578099999999999</v>
      </c>
    </row>
    <row r="1312" spans="1:4" x14ac:dyDescent="0.3">
      <c r="A1312">
        <v>5</v>
      </c>
      <c r="B1312">
        <v>30</v>
      </c>
      <c r="C1312">
        <v>56.77</v>
      </c>
      <c r="D1312">
        <v>1.0312699999999999</v>
      </c>
    </row>
    <row r="1313" spans="1:4" x14ac:dyDescent="0.3">
      <c r="A1313">
        <v>5</v>
      </c>
      <c r="B1313">
        <v>31</v>
      </c>
      <c r="C1313">
        <v>56.69</v>
      </c>
      <c r="D1313">
        <v>0.99555000000000005</v>
      </c>
    </row>
    <row r="1314" spans="1:4" x14ac:dyDescent="0.3">
      <c r="A1314">
        <v>5</v>
      </c>
      <c r="B1314">
        <v>32</v>
      </c>
      <c r="C1314">
        <v>56.76</v>
      </c>
      <c r="D1314">
        <v>0.96958</v>
      </c>
    </row>
    <row r="1315" spans="1:4" x14ac:dyDescent="0.3">
      <c r="A1315">
        <v>5</v>
      </c>
      <c r="B1315">
        <v>33</v>
      </c>
      <c r="C1315">
        <v>56.6</v>
      </c>
      <c r="D1315">
        <v>0.94338999999999995</v>
      </c>
    </row>
    <row r="1316" spans="1:4" x14ac:dyDescent="0.3">
      <c r="A1316">
        <v>5</v>
      </c>
      <c r="B1316">
        <v>34</v>
      </c>
      <c r="C1316">
        <v>56.65</v>
      </c>
      <c r="D1316">
        <v>0.93223</v>
      </c>
    </row>
    <row r="1317" spans="1:4" x14ac:dyDescent="0.3">
      <c r="A1317">
        <v>5</v>
      </c>
      <c r="B1317">
        <v>35</v>
      </c>
      <c r="C1317">
        <v>56.72</v>
      </c>
      <c r="D1317">
        <v>0.91678000000000004</v>
      </c>
    </row>
    <row r="1318" spans="1:4" x14ac:dyDescent="0.3">
      <c r="A1318">
        <v>5</v>
      </c>
      <c r="B1318">
        <v>36</v>
      </c>
      <c r="C1318">
        <v>56.73</v>
      </c>
      <c r="D1318">
        <v>0.90544999999999998</v>
      </c>
    </row>
    <row r="1319" spans="1:4" x14ac:dyDescent="0.3">
      <c r="A1319">
        <v>5</v>
      </c>
      <c r="B1319">
        <v>37</v>
      </c>
      <c r="C1319">
        <v>56.76</v>
      </c>
      <c r="D1319">
        <v>0.88849999999999996</v>
      </c>
    </row>
    <row r="1320" spans="1:4" x14ac:dyDescent="0.3">
      <c r="A1320">
        <v>5</v>
      </c>
      <c r="B1320">
        <v>38</v>
      </c>
      <c r="C1320">
        <v>56.66</v>
      </c>
      <c r="D1320">
        <v>0.87095</v>
      </c>
    </row>
    <row r="1321" spans="1:4" x14ac:dyDescent="0.3">
      <c r="A1321">
        <v>5</v>
      </c>
      <c r="B1321">
        <v>39</v>
      </c>
      <c r="C1321">
        <v>56.71</v>
      </c>
      <c r="D1321">
        <v>0.84919</v>
      </c>
    </row>
    <row r="1322" spans="1:4" x14ac:dyDescent="0.3">
      <c r="A1322">
        <v>5</v>
      </c>
      <c r="B1322">
        <v>40</v>
      </c>
      <c r="C1322">
        <v>56.68</v>
      </c>
      <c r="D1322">
        <v>0.82440999999999998</v>
      </c>
    </row>
    <row r="1323" spans="1:4" x14ac:dyDescent="0.3">
      <c r="A1323">
        <v>5</v>
      </c>
      <c r="B1323">
        <v>41</v>
      </c>
      <c r="C1323">
        <v>56.76</v>
      </c>
      <c r="D1323">
        <v>0.79849999999999999</v>
      </c>
    </row>
    <row r="1324" spans="1:4" x14ac:dyDescent="0.3">
      <c r="A1324">
        <v>5</v>
      </c>
      <c r="B1324">
        <v>42</v>
      </c>
      <c r="C1324">
        <v>56.76</v>
      </c>
      <c r="D1324">
        <v>0.77119000000000004</v>
      </c>
    </row>
    <row r="1325" spans="1:4" x14ac:dyDescent="0.3">
      <c r="A1325">
        <v>5</v>
      </c>
      <c r="B1325">
        <v>43</v>
      </c>
      <c r="C1325">
        <v>56.66</v>
      </c>
      <c r="D1325">
        <v>0.73411000000000004</v>
      </c>
    </row>
    <row r="1326" spans="1:4" x14ac:dyDescent="0.3">
      <c r="A1326">
        <v>5</v>
      </c>
      <c r="B1326">
        <v>44</v>
      </c>
      <c r="C1326">
        <v>56.71</v>
      </c>
      <c r="D1326">
        <v>0.71711000000000003</v>
      </c>
    </row>
    <row r="1327" spans="1:4" x14ac:dyDescent="0.3">
      <c r="A1327">
        <v>5</v>
      </c>
      <c r="B1327">
        <v>45</v>
      </c>
      <c r="C1327">
        <v>56.67</v>
      </c>
      <c r="D1327">
        <v>0.69582999999999995</v>
      </c>
    </row>
    <row r="1328" spans="1:4" x14ac:dyDescent="0.3">
      <c r="A1328">
        <v>5</v>
      </c>
      <c r="B1328">
        <v>46</v>
      </c>
      <c r="C1328">
        <v>56.73</v>
      </c>
      <c r="D1328">
        <v>0.68869999999999998</v>
      </c>
    </row>
    <row r="1329" spans="1:4" x14ac:dyDescent="0.3">
      <c r="A1329">
        <v>5</v>
      </c>
      <c r="B1329">
        <v>47</v>
      </c>
      <c r="C1329">
        <v>56.67</v>
      </c>
      <c r="D1329">
        <v>0.67686999999999997</v>
      </c>
    </row>
    <row r="1330" spans="1:4" x14ac:dyDescent="0.3">
      <c r="A1330">
        <v>5</v>
      </c>
      <c r="B1330">
        <v>48</v>
      </c>
      <c r="C1330">
        <v>56.8</v>
      </c>
      <c r="D1330">
        <v>0.66922999999999999</v>
      </c>
    </row>
    <row r="1331" spans="1:4" x14ac:dyDescent="0.3">
      <c r="A1331">
        <v>5</v>
      </c>
      <c r="B1331">
        <v>49</v>
      </c>
      <c r="C1331">
        <v>56.67</v>
      </c>
      <c r="D1331">
        <v>0.65620000000000001</v>
      </c>
    </row>
    <row r="1332" spans="1:4" x14ac:dyDescent="0.3">
      <c r="A1332">
        <v>5</v>
      </c>
      <c r="B1332">
        <v>50</v>
      </c>
      <c r="C1332">
        <v>56.78</v>
      </c>
      <c r="D1332">
        <v>0.64209000000000005</v>
      </c>
    </row>
    <row r="1333" spans="1:4" x14ac:dyDescent="0.3">
      <c r="A1333">
        <v>5</v>
      </c>
      <c r="B1333">
        <v>51</v>
      </c>
      <c r="C1333">
        <v>56.75</v>
      </c>
      <c r="D1333">
        <v>0.62651999999999997</v>
      </c>
    </row>
    <row r="1334" spans="1:4" x14ac:dyDescent="0.3">
      <c r="A1334">
        <v>5</v>
      </c>
      <c r="B1334">
        <v>52</v>
      </c>
      <c r="C1334">
        <v>56.76</v>
      </c>
      <c r="D1334">
        <v>0.60867000000000004</v>
      </c>
    </row>
    <row r="1335" spans="1:4" x14ac:dyDescent="0.3">
      <c r="A1335">
        <v>5</v>
      </c>
      <c r="B1335">
        <v>53</v>
      </c>
      <c r="C1335">
        <v>56.63</v>
      </c>
      <c r="D1335">
        <v>0.59333000000000002</v>
      </c>
    </row>
    <row r="1336" spans="1:4" x14ac:dyDescent="0.3">
      <c r="A1336">
        <v>5</v>
      </c>
      <c r="B1336">
        <v>54</v>
      </c>
      <c r="C1336">
        <v>56.61</v>
      </c>
      <c r="D1336">
        <v>0.57377</v>
      </c>
    </row>
    <row r="1337" spans="1:4" x14ac:dyDescent="0.3">
      <c r="A1337">
        <v>5</v>
      </c>
      <c r="B1337">
        <v>55</v>
      </c>
      <c r="C1337">
        <v>56.65</v>
      </c>
      <c r="D1337">
        <v>0.55989</v>
      </c>
    </row>
    <row r="1338" spans="1:4" x14ac:dyDescent="0.3">
      <c r="A1338">
        <v>5</v>
      </c>
      <c r="B1338">
        <v>56</v>
      </c>
      <c r="C1338">
        <v>56.68</v>
      </c>
      <c r="D1338">
        <v>0.54222999999999999</v>
      </c>
    </row>
    <row r="1339" spans="1:4" x14ac:dyDescent="0.3">
      <c r="A1339">
        <v>5</v>
      </c>
      <c r="B1339">
        <v>57</v>
      </c>
      <c r="C1339">
        <v>56.64</v>
      </c>
      <c r="D1339">
        <v>0.53613999999999995</v>
      </c>
    </row>
    <row r="1340" spans="1:4" x14ac:dyDescent="0.3">
      <c r="A1340">
        <v>5</v>
      </c>
      <c r="B1340">
        <v>58</v>
      </c>
      <c r="C1340">
        <v>56.71</v>
      </c>
      <c r="D1340">
        <v>0.52458000000000005</v>
      </c>
    </row>
    <row r="1341" spans="1:4" x14ac:dyDescent="0.3">
      <c r="A1341">
        <v>5</v>
      </c>
      <c r="B1341">
        <v>59</v>
      </c>
      <c r="C1341">
        <v>56.66</v>
      </c>
      <c r="D1341">
        <v>0.51646999999999998</v>
      </c>
    </row>
    <row r="1342" spans="1:4" x14ac:dyDescent="0.3">
      <c r="A1342">
        <v>5</v>
      </c>
      <c r="B1342">
        <v>60</v>
      </c>
      <c r="C1342">
        <v>56.68</v>
      </c>
      <c r="D1342">
        <v>0.51158999999999999</v>
      </c>
    </row>
    <row r="1343" spans="1:4" x14ac:dyDescent="0.3">
      <c r="A1343">
        <v>5</v>
      </c>
      <c r="B1343">
        <v>61</v>
      </c>
      <c r="C1343">
        <v>56.71</v>
      </c>
      <c r="D1343">
        <v>0.50427</v>
      </c>
    </row>
    <row r="1344" spans="1:4" x14ac:dyDescent="0.3">
      <c r="A1344">
        <v>5</v>
      </c>
      <c r="B1344">
        <v>62</v>
      </c>
      <c r="C1344">
        <v>56.61</v>
      </c>
      <c r="D1344">
        <v>0.49573</v>
      </c>
    </row>
    <row r="1345" spans="1:4" x14ac:dyDescent="0.3">
      <c r="A1345">
        <v>5</v>
      </c>
      <c r="B1345">
        <v>63</v>
      </c>
      <c r="C1345">
        <v>56.59</v>
      </c>
      <c r="D1345">
        <v>0.48637999999999998</v>
      </c>
    </row>
    <row r="1346" spans="1:4" x14ac:dyDescent="0.3">
      <c r="A1346">
        <v>5</v>
      </c>
      <c r="B1346">
        <v>64</v>
      </c>
      <c r="C1346">
        <v>56.65</v>
      </c>
      <c r="D1346">
        <v>0.47427999999999998</v>
      </c>
    </row>
    <row r="1347" spans="1:4" x14ac:dyDescent="0.3">
      <c r="A1347">
        <v>5</v>
      </c>
      <c r="B1347">
        <v>65</v>
      </c>
      <c r="C1347">
        <v>56.67</v>
      </c>
      <c r="D1347">
        <v>0.46527000000000002</v>
      </c>
    </row>
    <row r="1348" spans="1:4" x14ac:dyDescent="0.3">
      <c r="A1348">
        <v>5</v>
      </c>
      <c r="B1348">
        <v>66</v>
      </c>
      <c r="C1348">
        <v>56.71</v>
      </c>
      <c r="D1348">
        <v>0.45229999999999998</v>
      </c>
    </row>
    <row r="1349" spans="1:4" x14ac:dyDescent="0.3">
      <c r="A1349">
        <v>5</v>
      </c>
      <c r="B1349">
        <v>67</v>
      </c>
      <c r="C1349">
        <v>56.67</v>
      </c>
      <c r="D1349">
        <v>0.44691999999999998</v>
      </c>
    </row>
    <row r="1350" spans="1:4" x14ac:dyDescent="0.3">
      <c r="A1350">
        <v>5</v>
      </c>
      <c r="B1350">
        <v>68</v>
      </c>
      <c r="C1350">
        <v>56.66</v>
      </c>
      <c r="D1350">
        <v>0.43562000000000001</v>
      </c>
    </row>
    <row r="1351" spans="1:4" x14ac:dyDescent="0.3">
      <c r="A1351">
        <v>5</v>
      </c>
      <c r="B1351">
        <v>69</v>
      </c>
      <c r="C1351">
        <v>56.63</v>
      </c>
      <c r="D1351">
        <v>0.43447000000000002</v>
      </c>
    </row>
    <row r="1352" spans="1:4" x14ac:dyDescent="0.3">
      <c r="A1352">
        <v>5</v>
      </c>
      <c r="B1352">
        <v>70</v>
      </c>
      <c r="C1352">
        <v>56.65</v>
      </c>
      <c r="D1352">
        <v>0.42626999999999998</v>
      </c>
    </row>
    <row r="1353" spans="1:4" x14ac:dyDescent="0.3">
      <c r="A1353">
        <v>5</v>
      </c>
      <c r="B1353">
        <v>71</v>
      </c>
      <c r="C1353">
        <v>56.63</v>
      </c>
      <c r="D1353">
        <v>0.42734</v>
      </c>
    </row>
    <row r="1354" spans="1:4" x14ac:dyDescent="0.3">
      <c r="A1354">
        <v>5</v>
      </c>
      <c r="B1354">
        <v>72</v>
      </c>
      <c r="C1354">
        <v>56.69</v>
      </c>
      <c r="D1354">
        <v>0.41936000000000001</v>
      </c>
    </row>
    <row r="1355" spans="1:4" x14ac:dyDescent="0.3">
      <c r="A1355">
        <v>5</v>
      </c>
      <c r="B1355">
        <v>73</v>
      </c>
      <c r="C1355">
        <v>56.56</v>
      </c>
      <c r="D1355">
        <v>0.41371999999999998</v>
      </c>
    </row>
    <row r="1356" spans="1:4" x14ac:dyDescent="0.3">
      <c r="A1356">
        <v>5</v>
      </c>
      <c r="B1356">
        <v>74</v>
      </c>
      <c r="C1356">
        <v>56.6</v>
      </c>
      <c r="D1356">
        <v>0.40933000000000003</v>
      </c>
    </row>
    <row r="1357" spans="1:4" x14ac:dyDescent="0.3">
      <c r="A1357">
        <v>5</v>
      </c>
      <c r="B1357">
        <v>75</v>
      </c>
      <c r="C1357">
        <v>56.67</v>
      </c>
      <c r="D1357">
        <v>0.40347</v>
      </c>
    </row>
    <row r="1358" spans="1:4" x14ac:dyDescent="0.3">
      <c r="A1358">
        <v>5</v>
      </c>
      <c r="B1358">
        <v>76</v>
      </c>
      <c r="C1358">
        <v>56.65</v>
      </c>
      <c r="D1358">
        <v>0.39637</v>
      </c>
    </row>
    <row r="1359" spans="1:4" x14ac:dyDescent="0.3">
      <c r="A1359">
        <v>5</v>
      </c>
      <c r="B1359">
        <v>77</v>
      </c>
      <c r="C1359">
        <v>56.61</v>
      </c>
      <c r="D1359">
        <v>0.39151999999999998</v>
      </c>
    </row>
    <row r="1360" spans="1:4" x14ac:dyDescent="0.3">
      <c r="A1360">
        <v>5</v>
      </c>
      <c r="B1360">
        <v>78</v>
      </c>
      <c r="C1360">
        <v>56.64</v>
      </c>
      <c r="D1360">
        <v>0.38346999999999998</v>
      </c>
    </row>
    <row r="1361" spans="1:4" x14ac:dyDescent="0.3">
      <c r="A1361">
        <v>5</v>
      </c>
      <c r="B1361">
        <v>79</v>
      </c>
      <c r="C1361">
        <v>56.58</v>
      </c>
      <c r="D1361">
        <v>0.38038</v>
      </c>
    </row>
    <row r="1362" spans="1:4" x14ac:dyDescent="0.3">
      <c r="A1362">
        <v>5</v>
      </c>
      <c r="B1362">
        <v>80</v>
      </c>
      <c r="C1362">
        <v>56.62</v>
      </c>
      <c r="D1362">
        <v>0.37375000000000003</v>
      </c>
    </row>
    <row r="1363" spans="1:4" x14ac:dyDescent="0.3">
      <c r="A1363">
        <v>5</v>
      </c>
      <c r="B1363">
        <v>81</v>
      </c>
      <c r="C1363">
        <v>56.6</v>
      </c>
      <c r="D1363">
        <v>0.37373000000000001</v>
      </c>
    </row>
    <row r="1364" spans="1:4" x14ac:dyDescent="0.3">
      <c r="A1364">
        <v>5</v>
      </c>
      <c r="B1364">
        <v>82</v>
      </c>
      <c r="C1364">
        <v>56.55</v>
      </c>
      <c r="D1364">
        <v>0.36847999999999997</v>
      </c>
    </row>
    <row r="1365" spans="1:4" x14ac:dyDescent="0.3">
      <c r="A1365">
        <v>5</v>
      </c>
      <c r="B1365">
        <v>83</v>
      </c>
      <c r="C1365">
        <v>56.54</v>
      </c>
      <c r="D1365">
        <v>0.37013000000000001</v>
      </c>
    </row>
    <row r="1366" spans="1:4" x14ac:dyDescent="0.3">
      <c r="A1366">
        <v>5</v>
      </c>
      <c r="B1366">
        <v>84</v>
      </c>
      <c r="C1366">
        <v>56.47</v>
      </c>
      <c r="D1366">
        <v>0.36413000000000001</v>
      </c>
    </row>
    <row r="1367" spans="1:4" x14ac:dyDescent="0.3">
      <c r="A1367">
        <v>5</v>
      </c>
      <c r="B1367">
        <v>85</v>
      </c>
      <c r="C1367">
        <v>56.59</v>
      </c>
      <c r="D1367">
        <v>0.36620000000000003</v>
      </c>
    </row>
    <row r="1368" spans="1:4" x14ac:dyDescent="0.3">
      <c r="A1368">
        <v>5</v>
      </c>
      <c r="B1368">
        <v>86</v>
      </c>
      <c r="C1368">
        <v>56.66</v>
      </c>
      <c r="D1368">
        <v>0.35877999999999999</v>
      </c>
    </row>
    <row r="1369" spans="1:4" x14ac:dyDescent="0.3">
      <c r="A1369">
        <v>5</v>
      </c>
      <c r="B1369">
        <v>87</v>
      </c>
      <c r="C1369">
        <v>56.55</v>
      </c>
      <c r="D1369">
        <v>0.36010999999999999</v>
      </c>
    </row>
    <row r="1370" spans="1:4" x14ac:dyDescent="0.3">
      <c r="A1370">
        <v>5</v>
      </c>
      <c r="B1370">
        <v>88</v>
      </c>
      <c r="C1370">
        <v>56.54</v>
      </c>
      <c r="D1370">
        <v>0.34988999999999998</v>
      </c>
    </row>
    <row r="1371" spans="1:4" x14ac:dyDescent="0.3">
      <c r="A1371">
        <v>5</v>
      </c>
      <c r="B1371">
        <v>89</v>
      </c>
      <c r="C1371">
        <v>56.62</v>
      </c>
      <c r="D1371">
        <v>0.34670000000000001</v>
      </c>
    </row>
    <row r="1372" spans="1:4" x14ac:dyDescent="0.3">
      <c r="A1372">
        <v>5</v>
      </c>
      <c r="B1372">
        <v>90</v>
      </c>
      <c r="C1372">
        <v>56.63</v>
      </c>
      <c r="D1372">
        <v>0.34151999999999999</v>
      </c>
    </row>
    <row r="1373" spans="1:4" x14ac:dyDescent="0.3">
      <c r="A1373">
        <v>5</v>
      </c>
      <c r="B1373">
        <v>91</v>
      </c>
      <c r="C1373">
        <v>56.61</v>
      </c>
      <c r="D1373">
        <v>0.34055000000000002</v>
      </c>
    </row>
    <row r="1374" spans="1:4" x14ac:dyDescent="0.3">
      <c r="A1374">
        <v>5</v>
      </c>
      <c r="B1374">
        <v>92</v>
      </c>
      <c r="C1374">
        <v>56.59</v>
      </c>
      <c r="D1374">
        <v>0.33633000000000002</v>
      </c>
    </row>
    <row r="1375" spans="1:4" x14ac:dyDescent="0.3">
      <c r="A1375">
        <v>5</v>
      </c>
      <c r="B1375">
        <v>93</v>
      </c>
      <c r="C1375">
        <v>56.46</v>
      </c>
      <c r="D1375">
        <v>0.33818999999999999</v>
      </c>
    </row>
    <row r="1376" spans="1:4" x14ac:dyDescent="0.3">
      <c r="A1376">
        <v>5</v>
      </c>
      <c r="B1376">
        <v>94</v>
      </c>
      <c r="C1376">
        <v>56.56</v>
      </c>
      <c r="D1376">
        <v>0.33452999999999999</v>
      </c>
    </row>
    <row r="1377" spans="1:4" x14ac:dyDescent="0.3">
      <c r="A1377">
        <v>5</v>
      </c>
      <c r="B1377">
        <v>95</v>
      </c>
      <c r="C1377">
        <v>56.5</v>
      </c>
      <c r="D1377">
        <v>0.33656000000000003</v>
      </c>
    </row>
    <row r="1378" spans="1:4" x14ac:dyDescent="0.3">
      <c r="A1378">
        <v>5</v>
      </c>
      <c r="B1378">
        <v>96</v>
      </c>
      <c r="C1378">
        <v>56.6</v>
      </c>
      <c r="D1378">
        <v>0.33198</v>
      </c>
    </row>
    <row r="1379" spans="1:4" x14ac:dyDescent="0.3">
      <c r="A1379">
        <v>5</v>
      </c>
      <c r="B1379">
        <v>97</v>
      </c>
      <c r="C1379">
        <v>56.5</v>
      </c>
      <c r="D1379">
        <v>0.3347</v>
      </c>
    </row>
    <row r="1380" spans="1:4" x14ac:dyDescent="0.3">
      <c r="A1380">
        <v>5</v>
      </c>
      <c r="B1380">
        <v>98</v>
      </c>
      <c r="C1380">
        <v>56.52</v>
      </c>
      <c r="D1380">
        <v>0.32880999999999999</v>
      </c>
    </row>
    <row r="1381" spans="1:4" x14ac:dyDescent="0.3">
      <c r="A1381">
        <v>5</v>
      </c>
      <c r="B1381">
        <v>99</v>
      </c>
      <c r="C1381">
        <v>56.51</v>
      </c>
      <c r="D1381">
        <v>0.33106000000000002</v>
      </c>
    </row>
    <row r="1382" spans="1:4" x14ac:dyDescent="0.3">
      <c r="A1382">
        <v>5</v>
      </c>
      <c r="B1382">
        <v>100</v>
      </c>
      <c r="C1382">
        <v>56.56</v>
      </c>
      <c r="D1382">
        <v>0.32317000000000001</v>
      </c>
    </row>
    <row r="1383" spans="1:4" x14ac:dyDescent="0.3">
      <c r="A1383">
        <v>5</v>
      </c>
      <c r="B1383">
        <v>101</v>
      </c>
      <c r="C1383">
        <v>56.48</v>
      </c>
      <c r="D1383">
        <v>0.32447999999999999</v>
      </c>
    </row>
    <row r="1384" spans="1:4" x14ac:dyDescent="0.3">
      <c r="A1384">
        <v>5</v>
      </c>
      <c r="B1384">
        <v>102</v>
      </c>
      <c r="C1384">
        <v>56.58</v>
      </c>
      <c r="D1384">
        <v>0.31828000000000001</v>
      </c>
    </row>
    <row r="1385" spans="1:4" x14ac:dyDescent="0.3">
      <c r="A1385">
        <v>5</v>
      </c>
      <c r="B1385">
        <v>103</v>
      </c>
      <c r="C1385">
        <v>56.46</v>
      </c>
      <c r="D1385">
        <v>0.31717000000000001</v>
      </c>
    </row>
    <row r="1386" spans="1:4" x14ac:dyDescent="0.3">
      <c r="A1386">
        <v>5</v>
      </c>
      <c r="B1386">
        <v>104</v>
      </c>
      <c r="C1386">
        <v>56.55</v>
      </c>
      <c r="D1386">
        <v>0.31458999999999998</v>
      </c>
    </row>
    <row r="1387" spans="1:4" x14ac:dyDescent="0.3">
      <c r="A1387">
        <v>5</v>
      </c>
      <c r="B1387">
        <v>105</v>
      </c>
      <c r="C1387">
        <v>56.5</v>
      </c>
      <c r="D1387">
        <v>0.31656000000000001</v>
      </c>
    </row>
    <row r="1388" spans="1:4" x14ac:dyDescent="0.3">
      <c r="A1388">
        <v>5</v>
      </c>
      <c r="B1388">
        <v>106</v>
      </c>
      <c r="C1388">
        <v>56.52</v>
      </c>
      <c r="D1388">
        <v>0.31374999999999997</v>
      </c>
    </row>
    <row r="1389" spans="1:4" x14ac:dyDescent="0.3">
      <c r="A1389">
        <v>5</v>
      </c>
      <c r="B1389">
        <v>107</v>
      </c>
      <c r="C1389">
        <v>56.52</v>
      </c>
      <c r="D1389">
        <v>0.31673000000000001</v>
      </c>
    </row>
    <row r="1390" spans="1:4" x14ac:dyDescent="0.3">
      <c r="A1390">
        <v>5</v>
      </c>
      <c r="B1390">
        <v>108</v>
      </c>
      <c r="C1390">
        <v>56.5</v>
      </c>
      <c r="D1390">
        <v>0.31245000000000001</v>
      </c>
    </row>
    <row r="1391" spans="1:4" x14ac:dyDescent="0.3">
      <c r="A1391">
        <v>5</v>
      </c>
      <c r="B1391">
        <v>109</v>
      </c>
      <c r="C1391">
        <v>56.52</v>
      </c>
      <c r="D1391">
        <v>0.31619000000000003</v>
      </c>
    </row>
    <row r="1392" spans="1:4" x14ac:dyDescent="0.3">
      <c r="A1392">
        <v>5</v>
      </c>
      <c r="B1392">
        <v>110</v>
      </c>
      <c r="C1392">
        <v>56.47</v>
      </c>
      <c r="D1392">
        <v>0.31052000000000002</v>
      </c>
    </row>
    <row r="1393" spans="1:4" x14ac:dyDescent="0.3">
      <c r="A1393">
        <v>5</v>
      </c>
      <c r="B1393">
        <v>111</v>
      </c>
      <c r="C1393">
        <v>56.36</v>
      </c>
      <c r="D1393">
        <v>0.31286000000000003</v>
      </c>
    </row>
    <row r="1394" spans="1:4" x14ac:dyDescent="0.3">
      <c r="A1394">
        <v>5</v>
      </c>
      <c r="B1394">
        <v>112</v>
      </c>
      <c r="C1394">
        <v>56.41</v>
      </c>
      <c r="D1394">
        <v>0.30658999999999997</v>
      </c>
    </row>
    <row r="1395" spans="1:4" x14ac:dyDescent="0.3">
      <c r="A1395">
        <v>5</v>
      </c>
      <c r="B1395">
        <v>113</v>
      </c>
      <c r="C1395">
        <v>56.47</v>
      </c>
      <c r="D1395">
        <v>0.30965999999999999</v>
      </c>
    </row>
    <row r="1396" spans="1:4" x14ac:dyDescent="0.3">
      <c r="A1396">
        <v>5</v>
      </c>
      <c r="B1396">
        <v>114</v>
      </c>
      <c r="C1396">
        <v>56.48</v>
      </c>
      <c r="D1396">
        <v>0.30371999999999999</v>
      </c>
    </row>
    <row r="1397" spans="1:4" x14ac:dyDescent="0.3">
      <c r="A1397">
        <v>5</v>
      </c>
      <c r="B1397">
        <v>115</v>
      </c>
      <c r="C1397">
        <v>56.49</v>
      </c>
      <c r="D1397">
        <v>0.30547999999999997</v>
      </c>
    </row>
    <row r="1398" spans="1:4" x14ac:dyDescent="0.3">
      <c r="A1398">
        <v>5</v>
      </c>
      <c r="B1398">
        <v>116</v>
      </c>
      <c r="C1398">
        <v>56.58</v>
      </c>
      <c r="D1398">
        <v>0.30116999999999999</v>
      </c>
    </row>
    <row r="1399" spans="1:4" x14ac:dyDescent="0.3">
      <c r="A1399">
        <v>5</v>
      </c>
      <c r="B1399">
        <v>117</v>
      </c>
      <c r="C1399">
        <v>56.5</v>
      </c>
      <c r="D1399">
        <v>0.30456</v>
      </c>
    </row>
    <row r="1400" spans="1:4" x14ac:dyDescent="0.3">
      <c r="A1400">
        <v>5</v>
      </c>
      <c r="B1400">
        <v>118</v>
      </c>
      <c r="C1400">
        <v>56.51</v>
      </c>
      <c r="D1400">
        <v>0.30102000000000001</v>
      </c>
    </row>
    <row r="1401" spans="1:4" x14ac:dyDescent="0.3">
      <c r="A1401">
        <v>5</v>
      </c>
      <c r="B1401">
        <v>119</v>
      </c>
      <c r="C1401">
        <v>56.43</v>
      </c>
      <c r="D1401">
        <v>0.30415999999999999</v>
      </c>
    </row>
    <row r="1402" spans="1:4" x14ac:dyDescent="0.3">
      <c r="A1402">
        <v>5</v>
      </c>
      <c r="B1402">
        <v>120</v>
      </c>
      <c r="C1402">
        <v>56.52</v>
      </c>
      <c r="D1402">
        <v>0.29952000000000001</v>
      </c>
    </row>
    <row r="1403" spans="1:4" x14ac:dyDescent="0.3">
      <c r="A1403">
        <v>5</v>
      </c>
      <c r="B1403">
        <v>121</v>
      </c>
      <c r="C1403">
        <v>56.46</v>
      </c>
      <c r="D1403">
        <v>0.30276999999999998</v>
      </c>
    </row>
    <row r="1404" spans="1:4" x14ac:dyDescent="0.3">
      <c r="A1404">
        <v>5</v>
      </c>
      <c r="B1404">
        <v>122</v>
      </c>
      <c r="C1404">
        <v>56.47</v>
      </c>
      <c r="D1404">
        <v>0.29770000000000002</v>
      </c>
    </row>
    <row r="1405" spans="1:4" x14ac:dyDescent="0.3">
      <c r="A1405">
        <v>5</v>
      </c>
      <c r="B1405">
        <v>123</v>
      </c>
      <c r="C1405">
        <v>56.46</v>
      </c>
      <c r="D1405">
        <v>0.30108000000000001</v>
      </c>
    </row>
    <row r="1406" spans="1:4" x14ac:dyDescent="0.3">
      <c r="A1406">
        <v>5</v>
      </c>
      <c r="B1406">
        <v>124</v>
      </c>
      <c r="C1406">
        <v>56.47</v>
      </c>
      <c r="D1406">
        <v>0.29631000000000002</v>
      </c>
    </row>
    <row r="1407" spans="1:4" x14ac:dyDescent="0.3">
      <c r="A1407">
        <v>5</v>
      </c>
      <c r="B1407">
        <v>125</v>
      </c>
      <c r="C1407">
        <v>56.51</v>
      </c>
      <c r="D1407">
        <v>0.29819000000000001</v>
      </c>
    </row>
    <row r="1408" spans="1:4" x14ac:dyDescent="0.3">
      <c r="A1408">
        <v>5</v>
      </c>
      <c r="B1408">
        <v>126</v>
      </c>
      <c r="C1408">
        <v>56.55</v>
      </c>
      <c r="D1408">
        <v>0.29388999999999998</v>
      </c>
    </row>
    <row r="1409" spans="1:4" x14ac:dyDescent="0.3">
      <c r="A1409">
        <v>5</v>
      </c>
      <c r="B1409">
        <v>127</v>
      </c>
      <c r="C1409">
        <v>56.56</v>
      </c>
      <c r="D1409">
        <v>0.29672999999999999</v>
      </c>
    </row>
    <row r="1410" spans="1:4" x14ac:dyDescent="0.3">
      <c r="A1410">
        <v>5</v>
      </c>
      <c r="B1410">
        <v>128</v>
      </c>
      <c r="C1410">
        <v>55.89</v>
      </c>
      <c r="D1410">
        <v>0.29219000000000001</v>
      </c>
    </row>
    <row r="1411" spans="1:4" x14ac:dyDescent="0.3">
      <c r="A1411">
        <v>5</v>
      </c>
      <c r="B1411">
        <v>129</v>
      </c>
      <c r="C1411">
        <v>56.4</v>
      </c>
      <c r="D1411">
        <v>0.29332999999999998</v>
      </c>
    </row>
    <row r="1412" spans="1:4" x14ac:dyDescent="0.3">
      <c r="A1412">
        <v>5</v>
      </c>
      <c r="B1412">
        <v>130</v>
      </c>
      <c r="C1412">
        <v>56.41</v>
      </c>
      <c r="D1412">
        <v>0.29141</v>
      </c>
    </row>
    <row r="1413" spans="1:4" x14ac:dyDescent="0.3">
      <c r="A1413">
        <v>5</v>
      </c>
      <c r="B1413">
        <v>131</v>
      </c>
      <c r="C1413">
        <v>56.45</v>
      </c>
      <c r="D1413">
        <v>0.29299999999999998</v>
      </c>
    </row>
    <row r="1414" spans="1:4" x14ac:dyDescent="0.3">
      <c r="A1414">
        <v>5</v>
      </c>
      <c r="B1414">
        <v>132</v>
      </c>
      <c r="C1414">
        <v>56.44</v>
      </c>
      <c r="D1414">
        <v>0.29153000000000001</v>
      </c>
    </row>
    <row r="1415" spans="1:4" x14ac:dyDescent="0.3">
      <c r="A1415">
        <v>5</v>
      </c>
      <c r="B1415">
        <v>133</v>
      </c>
      <c r="C1415">
        <v>56.52</v>
      </c>
      <c r="D1415">
        <v>0.29464000000000001</v>
      </c>
    </row>
    <row r="1416" spans="1:4" x14ac:dyDescent="0.3">
      <c r="A1416">
        <v>5</v>
      </c>
      <c r="B1416">
        <v>134</v>
      </c>
      <c r="C1416">
        <v>56.38</v>
      </c>
      <c r="D1416">
        <v>0.29103000000000001</v>
      </c>
    </row>
    <row r="1417" spans="1:4" x14ac:dyDescent="0.3">
      <c r="A1417">
        <v>5</v>
      </c>
      <c r="B1417">
        <v>135</v>
      </c>
      <c r="C1417">
        <v>56.43</v>
      </c>
      <c r="D1417">
        <v>0.29358000000000001</v>
      </c>
    </row>
    <row r="1418" spans="1:4" x14ac:dyDescent="0.3">
      <c r="A1418">
        <v>5</v>
      </c>
      <c r="B1418">
        <v>136</v>
      </c>
      <c r="C1418">
        <v>56.47</v>
      </c>
      <c r="D1418">
        <v>0.29004999999999997</v>
      </c>
    </row>
    <row r="1419" spans="1:4" x14ac:dyDescent="0.3">
      <c r="A1419">
        <v>5</v>
      </c>
      <c r="B1419">
        <v>137</v>
      </c>
      <c r="C1419">
        <v>56.36</v>
      </c>
      <c r="D1419">
        <v>0.2913</v>
      </c>
    </row>
    <row r="1420" spans="1:4" x14ac:dyDescent="0.3">
      <c r="A1420">
        <v>5</v>
      </c>
      <c r="B1420">
        <v>138</v>
      </c>
      <c r="C1420">
        <v>56.42</v>
      </c>
      <c r="D1420">
        <v>0.28766000000000003</v>
      </c>
    </row>
    <row r="1421" spans="1:4" x14ac:dyDescent="0.3">
      <c r="A1421">
        <v>5</v>
      </c>
      <c r="B1421">
        <v>139</v>
      </c>
      <c r="C1421">
        <v>56.43</v>
      </c>
      <c r="D1421">
        <v>0.28808</v>
      </c>
    </row>
    <row r="1422" spans="1:4" x14ac:dyDescent="0.3">
      <c r="A1422">
        <v>5</v>
      </c>
      <c r="B1422">
        <v>140</v>
      </c>
      <c r="C1422">
        <v>56.38</v>
      </c>
      <c r="D1422">
        <v>0.28709000000000001</v>
      </c>
    </row>
    <row r="1423" spans="1:4" x14ac:dyDescent="0.3">
      <c r="A1423">
        <v>5</v>
      </c>
      <c r="B1423">
        <v>141</v>
      </c>
      <c r="C1423">
        <v>56.48</v>
      </c>
      <c r="D1423">
        <v>0.28738999999999998</v>
      </c>
    </row>
    <row r="1424" spans="1:4" x14ac:dyDescent="0.3">
      <c r="A1424">
        <v>5</v>
      </c>
      <c r="B1424">
        <v>142</v>
      </c>
      <c r="C1424">
        <v>56.42</v>
      </c>
      <c r="D1424">
        <v>0.28721999999999998</v>
      </c>
    </row>
    <row r="1425" spans="1:4" x14ac:dyDescent="0.3">
      <c r="A1425">
        <v>5</v>
      </c>
      <c r="B1425">
        <v>143</v>
      </c>
      <c r="C1425">
        <v>56.44</v>
      </c>
      <c r="D1425">
        <v>0.28663</v>
      </c>
    </row>
    <row r="1426" spans="1:4" x14ac:dyDescent="0.3">
      <c r="A1426">
        <v>5</v>
      </c>
      <c r="B1426">
        <v>144</v>
      </c>
      <c r="C1426">
        <v>56.44</v>
      </c>
      <c r="D1426">
        <v>0.28872999999999999</v>
      </c>
    </row>
    <row r="1427" spans="1:4" x14ac:dyDescent="0.3">
      <c r="A1427">
        <v>5</v>
      </c>
      <c r="B1427">
        <v>145</v>
      </c>
      <c r="C1427">
        <v>56.45</v>
      </c>
      <c r="D1427">
        <v>0.28672999999999998</v>
      </c>
    </row>
    <row r="1428" spans="1:4" x14ac:dyDescent="0.3">
      <c r="A1428">
        <v>5</v>
      </c>
      <c r="B1428">
        <v>146</v>
      </c>
      <c r="C1428">
        <v>56.37</v>
      </c>
      <c r="D1428">
        <v>0.28944999999999999</v>
      </c>
    </row>
    <row r="1429" spans="1:4" x14ac:dyDescent="0.3">
      <c r="A1429">
        <v>5</v>
      </c>
      <c r="B1429">
        <v>147</v>
      </c>
      <c r="C1429">
        <v>56.3</v>
      </c>
      <c r="D1429">
        <v>0.28825000000000001</v>
      </c>
    </row>
    <row r="1430" spans="1:4" x14ac:dyDescent="0.3">
      <c r="A1430">
        <v>5</v>
      </c>
      <c r="B1430">
        <v>148</v>
      </c>
      <c r="C1430">
        <v>56.37</v>
      </c>
      <c r="D1430">
        <v>0.28509000000000001</v>
      </c>
    </row>
    <row r="1431" spans="1:4" x14ac:dyDescent="0.3">
      <c r="A1431">
        <v>5</v>
      </c>
      <c r="B1431">
        <v>149</v>
      </c>
      <c r="C1431">
        <v>56.4</v>
      </c>
      <c r="D1431">
        <v>0.28609000000000001</v>
      </c>
    </row>
    <row r="1432" spans="1:4" x14ac:dyDescent="0.3">
      <c r="A1432">
        <v>5</v>
      </c>
      <c r="B1432">
        <v>150</v>
      </c>
      <c r="C1432">
        <v>56.45</v>
      </c>
      <c r="D1432">
        <v>0.28549999999999998</v>
      </c>
    </row>
    <row r="1433" spans="1:4" x14ac:dyDescent="0.3">
      <c r="A1433">
        <v>5</v>
      </c>
      <c r="B1433">
        <v>151</v>
      </c>
      <c r="C1433">
        <v>56.35</v>
      </c>
      <c r="D1433">
        <v>0.2843</v>
      </c>
    </row>
    <row r="1434" spans="1:4" x14ac:dyDescent="0.3">
      <c r="A1434">
        <v>5</v>
      </c>
      <c r="B1434">
        <v>152</v>
      </c>
      <c r="C1434">
        <v>56.4</v>
      </c>
      <c r="D1434">
        <v>0.28525</v>
      </c>
    </row>
    <row r="1435" spans="1:4" x14ac:dyDescent="0.3">
      <c r="A1435">
        <v>5</v>
      </c>
      <c r="B1435">
        <v>153</v>
      </c>
      <c r="C1435">
        <v>56.36</v>
      </c>
      <c r="D1435">
        <v>0.28394999999999998</v>
      </c>
    </row>
    <row r="1436" spans="1:4" x14ac:dyDescent="0.3">
      <c r="A1436">
        <v>5</v>
      </c>
      <c r="B1436">
        <v>154</v>
      </c>
      <c r="C1436">
        <v>56.41</v>
      </c>
      <c r="D1436">
        <v>0.28571999999999997</v>
      </c>
    </row>
    <row r="1437" spans="1:4" x14ac:dyDescent="0.3">
      <c r="A1437">
        <v>5</v>
      </c>
      <c r="B1437">
        <v>155</v>
      </c>
      <c r="C1437">
        <v>56.37</v>
      </c>
      <c r="D1437">
        <v>0.28355999999999998</v>
      </c>
    </row>
    <row r="1438" spans="1:4" x14ac:dyDescent="0.3">
      <c r="A1438">
        <v>5</v>
      </c>
      <c r="B1438">
        <v>156</v>
      </c>
      <c r="C1438">
        <v>56.35</v>
      </c>
      <c r="D1438">
        <v>0.28642000000000001</v>
      </c>
    </row>
    <row r="1439" spans="1:4" x14ac:dyDescent="0.3">
      <c r="A1439">
        <v>5</v>
      </c>
      <c r="B1439">
        <v>157</v>
      </c>
      <c r="C1439">
        <v>56.42</v>
      </c>
      <c r="D1439">
        <v>0.28277000000000002</v>
      </c>
    </row>
    <row r="1440" spans="1:4" x14ac:dyDescent="0.3">
      <c r="A1440">
        <v>5</v>
      </c>
      <c r="B1440">
        <v>158</v>
      </c>
      <c r="C1440">
        <v>56.35</v>
      </c>
      <c r="D1440">
        <v>0.2858</v>
      </c>
    </row>
    <row r="1441" spans="1:4" x14ac:dyDescent="0.3">
      <c r="A1441">
        <v>5</v>
      </c>
      <c r="B1441">
        <v>159</v>
      </c>
      <c r="C1441">
        <v>56.32</v>
      </c>
      <c r="D1441">
        <v>0.28083999999999998</v>
      </c>
    </row>
    <row r="1442" spans="1:4" x14ac:dyDescent="0.3">
      <c r="A1442">
        <v>5</v>
      </c>
      <c r="B1442">
        <v>160</v>
      </c>
      <c r="C1442">
        <v>56.34</v>
      </c>
      <c r="D1442">
        <v>0.28477000000000002</v>
      </c>
    </row>
    <row r="1443" spans="1:4" x14ac:dyDescent="0.3">
      <c r="A1443">
        <v>5</v>
      </c>
      <c r="B1443">
        <v>161</v>
      </c>
      <c r="C1443">
        <v>56.33</v>
      </c>
      <c r="D1443">
        <v>0.28031</v>
      </c>
    </row>
    <row r="1444" spans="1:4" x14ac:dyDescent="0.3">
      <c r="A1444">
        <v>5</v>
      </c>
      <c r="B1444">
        <v>162</v>
      </c>
      <c r="C1444">
        <v>56.37</v>
      </c>
      <c r="D1444">
        <v>0.28133000000000002</v>
      </c>
    </row>
    <row r="1445" spans="1:4" x14ac:dyDescent="0.3">
      <c r="A1445">
        <v>5</v>
      </c>
      <c r="B1445">
        <v>163</v>
      </c>
      <c r="C1445">
        <v>56.3</v>
      </c>
      <c r="D1445">
        <v>0.2797</v>
      </c>
    </row>
    <row r="1446" spans="1:4" x14ac:dyDescent="0.3">
      <c r="A1446">
        <v>5</v>
      </c>
      <c r="B1446">
        <v>164</v>
      </c>
      <c r="C1446">
        <v>56.28</v>
      </c>
      <c r="D1446">
        <v>0.28205999999999998</v>
      </c>
    </row>
    <row r="1447" spans="1:4" x14ac:dyDescent="0.3">
      <c r="A1447">
        <v>5</v>
      </c>
      <c r="B1447">
        <v>165</v>
      </c>
      <c r="C1447">
        <v>56.28</v>
      </c>
      <c r="D1447">
        <v>0.27881</v>
      </c>
    </row>
    <row r="1448" spans="1:4" x14ac:dyDescent="0.3">
      <c r="A1448">
        <v>5</v>
      </c>
      <c r="B1448">
        <v>166</v>
      </c>
      <c r="C1448">
        <v>56.31</v>
      </c>
      <c r="D1448">
        <v>0.28298000000000001</v>
      </c>
    </row>
    <row r="1449" spans="1:4" x14ac:dyDescent="0.3">
      <c r="A1449">
        <v>5</v>
      </c>
      <c r="B1449">
        <v>167</v>
      </c>
      <c r="C1449">
        <v>56.41</v>
      </c>
      <c r="D1449">
        <v>0.27877000000000002</v>
      </c>
    </row>
    <row r="1450" spans="1:4" x14ac:dyDescent="0.3">
      <c r="A1450">
        <v>5</v>
      </c>
      <c r="B1450">
        <v>168</v>
      </c>
      <c r="C1450">
        <v>56.31</v>
      </c>
      <c r="D1450">
        <v>0.28214</v>
      </c>
    </row>
    <row r="1451" spans="1:4" x14ac:dyDescent="0.3">
      <c r="A1451">
        <v>5</v>
      </c>
      <c r="B1451">
        <v>169</v>
      </c>
      <c r="C1451">
        <v>56.29</v>
      </c>
      <c r="D1451">
        <v>0.27803</v>
      </c>
    </row>
    <row r="1452" spans="1:4" x14ac:dyDescent="0.3">
      <c r="A1452">
        <v>5</v>
      </c>
      <c r="B1452">
        <v>170</v>
      </c>
      <c r="C1452">
        <v>56.23</v>
      </c>
      <c r="D1452">
        <v>0.28197</v>
      </c>
    </row>
    <row r="1453" spans="1:4" x14ac:dyDescent="0.3">
      <c r="A1453">
        <v>5</v>
      </c>
      <c r="B1453">
        <v>171</v>
      </c>
      <c r="C1453">
        <v>56.36</v>
      </c>
      <c r="D1453">
        <v>0.27761999999999998</v>
      </c>
    </row>
    <row r="1454" spans="1:4" x14ac:dyDescent="0.3">
      <c r="A1454">
        <v>5</v>
      </c>
      <c r="B1454">
        <v>172</v>
      </c>
      <c r="C1454">
        <v>56.24</v>
      </c>
      <c r="D1454">
        <v>0.28044999999999998</v>
      </c>
    </row>
    <row r="1455" spans="1:4" x14ac:dyDescent="0.3">
      <c r="A1455">
        <v>5</v>
      </c>
      <c r="B1455">
        <v>173</v>
      </c>
      <c r="C1455">
        <v>56.4</v>
      </c>
      <c r="D1455">
        <v>0.27655999999999997</v>
      </c>
    </row>
    <row r="1456" spans="1:4" x14ac:dyDescent="0.3">
      <c r="A1456">
        <v>5</v>
      </c>
      <c r="B1456">
        <v>174</v>
      </c>
      <c r="C1456">
        <v>56.29</v>
      </c>
      <c r="D1456">
        <v>0.27872999999999998</v>
      </c>
    </row>
    <row r="1457" spans="1:4" x14ac:dyDescent="0.3">
      <c r="A1457">
        <v>5</v>
      </c>
      <c r="B1457">
        <v>175</v>
      </c>
      <c r="C1457">
        <v>56.42</v>
      </c>
      <c r="D1457">
        <v>0.27544000000000002</v>
      </c>
    </row>
    <row r="1458" spans="1:4" x14ac:dyDescent="0.3">
      <c r="A1458">
        <v>5</v>
      </c>
      <c r="B1458">
        <v>176</v>
      </c>
      <c r="C1458">
        <v>56.26</v>
      </c>
      <c r="D1458">
        <v>0.27766999999999997</v>
      </c>
    </row>
    <row r="1459" spans="1:4" x14ac:dyDescent="0.3">
      <c r="A1459">
        <v>5</v>
      </c>
      <c r="B1459">
        <v>177</v>
      </c>
      <c r="C1459">
        <v>56.39</v>
      </c>
      <c r="D1459">
        <v>0.27417000000000002</v>
      </c>
    </row>
    <row r="1460" spans="1:4" x14ac:dyDescent="0.3">
      <c r="A1460">
        <v>5</v>
      </c>
      <c r="B1460">
        <v>178</v>
      </c>
      <c r="C1460">
        <v>56.23</v>
      </c>
      <c r="D1460">
        <v>0.27775</v>
      </c>
    </row>
    <row r="1461" spans="1:4" x14ac:dyDescent="0.3">
      <c r="A1461">
        <v>5</v>
      </c>
      <c r="B1461">
        <v>179</v>
      </c>
      <c r="C1461">
        <v>56.28</v>
      </c>
      <c r="D1461">
        <v>0.27433999999999997</v>
      </c>
    </row>
    <row r="1462" spans="1:4" x14ac:dyDescent="0.3">
      <c r="A1462">
        <v>5</v>
      </c>
      <c r="B1462">
        <v>180</v>
      </c>
      <c r="C1462">
        <v>56.34</v>
      </c>
      <c r="D1462">
        <v>0.27801999999999999</v>
      </c>
    </row>
    <row r="1463" spans="1:4" x14ac:dyDescent="0.3">
      <c r="A1463">
        <v>5</v>
      </c>
      <c r="B1463">
        <v>181</v>
      </c>
      <c r="C1463">
        <v>56.22</v>
      </c>
      <c r="D1463">
        <v>0.27374999999999999</v>
      </c>
    </row>
    <row r="1464" spans="1:4" x14ac:dyDescent="0.3">
      <c r="A1464">
        <v>5</v>
      </c>
      <c r="B1464">
        <v>182</v>
      </c>
      <c r="C1464">
        <v>56.28</v>
      </c>
      <c r="D1464">
        <v>0.27644000000000002</v>
      </c>
    </row>
    <row r="1465" spans="1:4" x14ac:dyDescent="0.3">
      <c r="A1465">
        <v>5</v>
      </c>
      <c r="B1465">
        <v>183</v>
      </c>
      <c r="C1465">
        <v>56.26</v>
      </c>
      <c r="D1465">
        <v>0.27272999999999997</v>
      </c>
    </row>
    <row r="1466" spans="1:4" x14ac:dyDescent="0.3">
      <c r="A1466">
        <v>5</v>
      </c>
      <c r="B1466">
        <v>184</v>
      </c>
      <c r="C1466">
        <v>56.28</v>
      </c>
      <c r="D1466">
        <v>0.27559</v>
      </c>
    </row>
    <row r="1467" spans="1:4" x14ac:dyDescent="0.3">
      <c r="A1467">
        <v>5</v>
      </c>
      <c r="B1467">
        <v>185</v>
      </c>
      <c r="C1467">
        <v>56.25</v>
      </c>
      <c r="D1467">
        <v>0.27296999999999999</v>
      </c>
    </row>
    <row r="1468" spans="1:4" x14ac:dyDescent="0.3">
      <c r="A1468">
        <v>5</v>
      </c>
      <c r="B1468">
        <v>186</v>
      </c>
      <c r="C1468">
        <v>56.2</v>
      </c>
      <c r="D1468">
        <v>0.27462999999999999</v>
      </c>
    </row>
    <row r="1469" spans="1:4" x14ac:dyDescent="0.3">
      <c r="A1469">
        <v>5</v>
      </c>
      <c r="B1469">
        <v>187</v>
      </c>
      <c r="C1469">
        <v>56.27</v>
      </c>
      <c r="D1469">
        <v>0.27245000000000003</v>
      </c>
    </row>
    <row r="1470" spans="1:4" x14ac:dyDescent="0.3">
      <c r="A1470">
        <v>5</v>
      </c>
      <c r="B1470">
        <v>188</v>
      </c>
      <c r="C1470">
        <v>56.19</v>
      </c>
      <c r="D1470">
        <v>0.27433999999999997</v>
      </c>
    </row>
    <row r="1471" spans="1:4" x14ac:dyDescent="0.3">
      <c r="A1471">
        <v>5</v>
      </c>
      <c r="B1471">
        <v>189</v>
      </c>
      <c r="C1471">
        <v>56.31</v>
      </c>
      <c r="D1471">
        <v>0.27251999999999998</v>
      </c>
    </row>
    <row r="1472" spans="1:4" x14ac:dyDescent="0.3">
      <c r="A1472">
        <v>5</v>
      </c>
      <c r="B1472">
        <v>190</v>
      </c>
      <c r="C1472">
        <v>56.24</v>
      </c>
      <c r="D1472">
        <v>0.27305000000000001</v>
      </c>
    </row>
    <row r="1473" spans="1:4" x14ac:dyDescent="0.3">
      <c r="A1473">
        <v>5</v>
      </c>
      <c r="B1473">
        <v>191</v>
      </c>
      <c r="C1473">
        <v>56.16</v>
      </c>
      <c r="D1473">
        <v>0.27256000000000002</v>
      </c>
    </row>
    <row r="1474" spans="1:4" x14ac:dyDescent="0.3">
      <c r="A1474">
        <v>5</v>
      </c>
      <c r="B1474">
        <v>192</v>
      </c>
      <c r="C1474">
        <v>56.23</v>
      </c>
      <c r="D1474">
        <v>0.27442</v>
      </c>
    </row>
    <row r="1475" spans="1:4" x14ac:dyDescent="0.3">
      <c r="A1475">
        <v>5</v>
      </c>
      <c r="B1475">
        <v>193</v>
      </c>
      <c r="C1475">
        <v>56.21</v>
      </c>
      <c r="D1475">
        <v>0.26990999999999998</v>
      </c>
    </row>
    <row r="1476" spans="1:4" x14ac:dyDescent="0.3">
      <c r="A1476">
        <v>5</v>
      </c>
      <c r="B1476">
        <v>194</v>
      </c>
      <c r="C1476">
        <v>56.22</v>
      </c>
      <c r="D1476">
        <v>0.27294000000000002</v>
      </c>
    </row>
    <row r="1477" spans="1:4" x14ac:dyDescent="0.3">
      <c r="A1477">
        <v>5</v>
      </c>
      <c r="B1477">
        <v>195</v>
      </c>
      <c r="C1477">
        <v>56.2</v>
      </c>
      <c r="D1477">
        <v>0.26911000000000002</v>
      </c>
    </row>
    <row r="1478" spans="1:4" x14ac:dyDescent="0.3">
      <c r="A1478">
        <v>5</v>
      </c>
      <c r="B1478">
        <v>196</v>
      </c>
      <c r="C1478">
        <v>56.24</v>
      </c>
      <c r="D1478">
        <v>0.27188000000000001</v>
      </c>
    </row>
    <row r="1479" spans="1:4" x14ac:dyDescent="0.3">
      <c r="A1479">
        <v>5</v>
      </c>
      <c r="B1479">
        <v>197</v>
      </c>
      <c r="C1479">
        <v>56.3</v>
      </c>
      <c r="D1479">
        <v>0.26907999999999999</v>
      </c>
    </row>
    <row r="1480" spans="1:4" x14ac:dyDescent="0.3">
      <c r="A1480">
        <v>5</v>
      </c>
      <c r="B1480">
        <v>198</v>
      </c>
      <c r="C1480">
        <v>56.29</v>
      </c>
      <c r="D1480">
        <v>0.27094000000000001</v>
      </c>
    </row>
    <row r="1481" spans="1:4" x14ac:dyDescent="0.3">
      <c r="A1481">
        <v>5</v>
      </c>
      <c r="B1481">
        <v>199</v>
      </c>
      <c r="C1481">
        <v>56.25</v>
      </c>
      <c r="D1481">
        <v>0.26813999999999999</v>
      </c>
    </row>
    <row r="1482" spans="1:4" x14ac:dyDescent="0.3">
      <c r="A1482">
        <v>5</v>
      </c>
      <c r="B1482">
        <v>200</v>
      </c>
      <c r="C1482">
        <v>56.24</v>
      </c>
      <c r="D1482">
        <v>0.26979999999999998</v>
      </c>
    </row>
    <row r="1483" spans="1:4" x14ac:dyDescent="0.3">
      <c r="A1483">
        <v>5</v>
      </c>
      <c r="B1483">
        <v>201</v>
      </c>
      <c r="C1483">
        <v>56.21</v>
      </c>
      <c r="D1483">
        <v>0.26841999999999999</v>
      </c>
    </row>
    <row r="1484" spans="1:4" x14ac:dyDescent="0.3">
      <c r="A1484">
        <v>5</v>
      </c>
      <c r="B1484">
        <v>202</v>
      </c>
      <c r="C1484">
        <v>56.24</v>
      </c>
      <c r="D1484">
        <v>0.26911000000000002</v>
      </c>
    </row>
    <row r="1485" spans="1:4" x14ac:dyDescent="0.3">
      <c r="A1485">
        <v>5</v>
      </c>
      <c r="B1485">
        <v>203</v>
      </c>
      <c r="C1485">
        <v>56.33</v>
      </c>
      <c r="D1485">
        <v>0.26984000000000002</v>
      </c>
    </row>
    <row r="1486" spans="1:4" x14ac:dyDescent="0.3">
      <c r="A1486">
        <v>5</v>
      </c>
      <c r="B1486">
        <v>204</v>
      </c>
      <c r="C1486">
        <v>56.27</v>
      </c>
      <c r="D1486">
        <v>0.26877000000000001</v>
      </c>
    </row>
    <row r="1487" spans="1:4" x14ac:dyDescent="0.3">
      <c r="A1487">
        <v>5</v>
      </c>
      <c r="B1487">
        <v>205</v>
      </c>
      <c r="C1487">
        <v>56.29</v>
      </c>
      <c r="D1487">
        <v>0.26952999999999999</v>
      </c>
    </row>
    <row r="1488" spans="1:4" x14ac:dyDescent="0.3">
      <c r="A1488">
        <v>5</v>
      </c>
      <c r="B1488">
        <v>206</v>
      </c>
      <c r="C1488">
        <v>56.25</v>
      </c>
      <c r="D1488">
        <v>0.26755000000000001</v>
      </c>
    </row>
    <row r="1489" spans="1:4" x14ac:dyDescent="0.3">
      <c r="A1489">
        <v>5</v>
      </c>
      <c r="B1489">
        <v>207</v>
      </c>
      <c r="C1489">
        <v>56.26</v>
      </c>
      <c r="D1489">
        <v>0.26695000000000002</v>
      </c>
    </row>
    <row r="1490" spans="1:4" x14ac:dyDescent="0.3">
      <c r="A1490">
        <v>5</v>
      </c>
      <c r="B1490">
        <v>208</v>
      </c>
      <c r="C1490">
        <v>56.19</v>
      </c>
      <c r="D1490">
        <v>0.26937</v>
      </c>
    </row>
    <row r="1491" spans="1:4" x14ac:dyDescent="0.3">
      <c r="A1491">
        <v>5</v>
      </c>
      <c r="B1491">
        <v>209</v>
      </c>
      <c r="C1491">
        <v>56.19</v>
      </c>
      <c r="D1491">
        <v>0.26656000000000002</v>
      </c>
    </row>
    <row r="1492" spans="1:4" x14ac:dyDescent="0.3">
      <c r="A1492">
        <v>5</v>
      </c>
      <c r="B1492">
        <v>210</v>
      </c>
      <c r="C1492">
        <v>56.16</v>
      </c>
      <c r="D1492">
        <v>0.26883000000000001</v>
      </c>
    </row>
    <row r="1493" spans="1:4" x14ac:dyDescent="0.3">
      <c r="A1493">
        <v>5</v>
      </c>
      <c r="B1493">
        <v>211</v>
      </c>
      <c r="C1493">
        <v>56.17</v>
      </c>
      <c r="D1493">
        <v>0.26638000000000001</v>
      </c>
    </row>
    <row r="1494" spans="1:4" x14ac:dyDescent="0.3">
      <c r="A1494">
        <v>5</v>
      </c>
      <c r="B1494">
        <v>212</v>
      </c>
      <c r="C1494">
        <v>56.19</v>
      </c>
      <c r="D1494">
        <v>0.26772000000000001</v>
      </c>
    </row>
    <row r="1495" spans="1:4" x14ac:dyDescent="0.3">
      <c r="A1495">
        <v>5</v>
      </c>
      <c r="B1495">
        <v>213</v>
      </c>
      <c r="C1495">
        <v>56.21</v>
      </c>
      <c r="D1495">
        <v>0.26662000000000002</v>
      </c>
    </row>
    <row r="1496" spans="1:4" x14ac:dyDescent="0.3">
      <c r="A1496">
        <v>5</v>
      </c>
      <c r="B1496">
        <v>214</v>
      </c>
      <c r="C1496">
        <v>56.23</v>
      </c>
      <c r="D1496">
        <v>0.26694000000000001</v>
      </c>
    </row>
    <row r="1497" spans="1:4" x14ac:dyDescent="0.3">
      <c r="A1497">
        <v>5</v>
      </c>
      <c r="B1497">
        <v>215</v>
      </c>
      <c r="C1497">
        <v>56.21</v>
      </c>
      <c r="D1497">
        <v>0.26741999999999999</v>
      </c>
    </row>
    <row r="1498" spans="1:4" x14ac:dyDescent="0.3">
      <c r="A1498">
        <v>5</v>
      </c>
      <c r="B1498">
        <v>216</v>
      </c>
      <c r="C1498">
        <v>56.11</v>
      </c>
      <c r="D1498">
        <v>0.26706000000000002</v>
      </c>
    </row>
    <row r="1499" spans="1:4" x14ac:dyDescent="0.3">
      <c r="A1499">
        <v>5</v>
      </c>
      <c r="B1499">
        <v>217</v>
      </c>
      <c r="C1499">
        <v>56.1</v>
      </c>
      <c r="D1499">
        <v>0.26861000000000002</v>
      </c>
    </row>
    <row r="1500" spans="1:4" x14ac:dyDescent="0.3">
      <c r="A1500">
        <v>5</v>
      </c>
      <c r="B1500">
        <v>218</v>
      </c>
      <c r="C1500">
        <v>56.16</v>
      </c>
      <c r="D1500">
        <v>0.26663999999999999</v>
      </c>
    </row>
    <row r="1501" spans="1:4" x14ac:dyDescent="0.3">
      <c r="A1501">
        <v>5</v>
      </c>
      <c r="B1501">
        <v>219</v>
      </c>
      <c r="C1501">
        <v>56.13</v>
      </c>
      <c r="D1501">
        <v>0.26884000000000002</v>
      </c>
    </row>
    <row r="1502" spans="1:4" x14ac:dyDescent="0.3">
      <c r="A1502">
        <v>5</v>
      </c>
      <c r="B1502">
        <v>220</v>
      </c>
      <c r="C1502">
        <v>56.17</v>
      </c>
      <c r="D1502">
        <v>0.26639000000000002</v>
      </c>
    </row>
    <row r="1503" spans="1:4" x14ac:dyDescent="0.3">
      <c r="A1503">
        <v>5</v>
      </c>
      <c r="B1503">
        <v>221</v>
      </c>
      <c r="C1503">
        <v>56.22</v>
      </c>
      <c r="D1503">
        <v>0.26934000000000002</v>
      </c>
    </row>
    <row r="1504" spans="1:4" x14ac:dyDescent="0.3">
      <c r="A1504">
        <v>5</v>
      </c>
      <c r="B1504">
        <v>222</v>
      </c>
      <c r="C1504">
        <v>56.15</v>
      </c>
      <c r="D1504">
        <v>0.26741999999999999</v>
      </c>
    </row>
    <row r="1505" spans="1:4" x14ac:dyDescent="0.3">
      <c r="A1505">
        <v>5</v>
      </c>
      <c r="B1505">
        <v>223</v>
      </c>
      <c r="C1505">
        <v>56.17</v>
      </c>
      <c r="D1505">
        <v>0.26547999999999999</v>
      </c>
    </row>
    <row r="1506" spans="1:4" x14ac:dyDescent="0.3">
      <c r="A1506">
        <v>5</v>
      </c>
      <c r="B1506">
        <v>224</v>
      </c>
      <c r="C1506">
        <v>56.14</v>
      </c>
      <c r="D1506">
        <v>0.26627000000000001</v>
      </c>
    </row>
    <row r="1507" spans="1:4" x14ac:dyDescent="0.3">
      <c r="A1507">
        <v>5</v>
      </c>
      <c r="B1507">
        <v>225</v>
      </c>
      <c r="C1507">
        <v>56.06</v>
      </c>
      <c r="D1507">
        <v>0.26594000000000001</v>
      </c>
    </row>
    <row r="1508" spans="1:4" x14ac:dyDescent="0.3">
      <c r="A1508">
        <v>5</v>
      </c>
      <c r="B1508">
        <v>226</v>
      </c>
      <c r="C1508">
        <v>56.19</v>
      </c>
      <c r="D1508">
        <v>0.26545000000000002</v>
      </c>
    </row>
    <row r="1509" spans="1:4" x14ac:dyDescent="0.3">
      <c r="A1509">
        <v>5</v>
      </c>
      <c r="B1509">
        <v>227</v>
      </c>
      <c r="C1509">
        <v>56.2</v>
      </c>
      <c r="D1509">
        <v>0.26723000000000002</v>
      </c>
    </row>
    <row r="1510" spans="1:4" x14ac:dyDescent="0.3">
      <c r="A1510">
        <v>5</v>
      </c>
      <c r="B1510">
        <v>228</v>
      </c>
      <c r="C1510">
        <v>56.08</v>
      </c>
      <c r="D1510">
        <v>0.26577000000000001</v>
      </c>
    </row>
    <row r="1511" spans="1:4" x14ac:dyDescent="0.3">
      <c r="A1511">
        <v>5</v>
      </c>
      <c r="B1511">
        <v>229</v>
      </c>
      <c r="C1511">
        <v>56.12</v>
      </c>
      <c r="D1511">
        <v>0.26778000000000002</v>
      </c>
    </row>
    <row r="1512" spans="1:4" x14ac:dyDescent="0.3">
      <c r="A1512">
        <v>5</v>
      </c>
      <c r="B1512">
        <v>230</v>
      </c>
      <c r="C1512">
        <v>56.17</v>
      </c>
      <c r="D1512">
        <v>0.26466000000000001</v>
      </c>
    </row>
    <row r="1513" spans="1:4" x14ac:dyDescent="0.3">
      <c r="A1513">
        <v>5</v>
      </c>
      <c r="B1513">
        <v>231</v>
      </c>
      <c r="C1513">
        <v>56.15</v>
      </c>
      <c r="D1513">
        <v>0.26777000000000001</v>
      </c>
    </row>
    <row r="1514" spans="1:4" x14ac:dyDescent="0.3">
      <c r="A1514">
        <v>5</v>
      </c>
      <c r="B1514">
        <v>232</v>
      </c>
      <c r="C1514">
        <v>56.16</v>
      </c>
      <c r="D1514">
        <v>0.26361000000000001</v>
      </c>
    </row>
    <row r="1515" spans="1:4" x14ac:dyDescent="0.3">
      <c r="A1515">
        <v>5</v>
      </c>
      <c r="B1515">
        <v>233</v>
      </c>
      <c r="C1515">
        <v>56.19</v>
      </c>
      <c r="D1515">
        <v>0.26763999999999999</v>
      </c>
    </row>
    <row r="1516" spans="1:4" x14ac:dyDescent="0.3">
      <c r="A1516">
        <v>5</v>
      </c>
      <c r="B1516">
        <v>234</v>
      </c>
      <c r="C1516">
        <v>56.21</v>
      </c>
      <c r="D1516">
        <v>0.26347999999999999</v>
      </c>
    </row>
    <row r="1517" spans="1:4" x14ac:dyDescent="0.3">
      <c r="A1517">
        <v>5</v>
      </c>
      <c r="B1517">
        <v>235</v>
      </c>
      <c r="C1517">
        <v>56.17</v>
      </c>
      <c r="D1517">
        <v>0.26713999999999999</v>
      </c>
    </row>
    <row r="1518" spans="1:4" x14ac:dyDescent="0.3">
      <c r="A1518">
        <v>5</v>
      </c>
      <c r="B1518">
        <v>236</v>
      </c>
      <c r="C1518">
        <v>56.11</v>
      </c>
      <c r="D1518">
        <v>0.26338</v>
      </c>
    </row>
    <row r="1519" spans="1:4" x14ac:dyDescent="0.3">
      <c r="A1519">
        <v>5</v>
      </c>
      <c r="B1519">
        <v>237</v>
      </c>
      <c r="C1519">
        <v>56.17</v>
      </c>
      <c r="D1519">
        <v>0.26444000000000001</v>
      </c>
    </row>
    <row r="1520" spans="1:4" x14ac:dyDescent="0.3">
      <c r="A1520">
        <v>5</v>
      </c>
      <c r="B1520">
        <v>238</v>
      </c>
      <c r="C1520">
        <v>56.17</v>
      </c>
      <c r="D1520">
        <v>0.26323000000000002</v>
      </c>
    </row>
    <row r="1521" spans="1:4" x14ac:dyDescent="0.3">
      <c r="A1521">
        <v>5</v>
      </c>
      <c r="B1521">
        <v>239</v>
      </c>
      <c r="C1521">
        <v>56.2</v>
      </c>
      <c r="D1521">
        <v>0.26555000000000001</v>
      </c>
    </row>
    <row r="1522" spans="1:4" x14ac:dyDescent="0.3">
      <c r="A1522">
        <v>5</v>
      </c>
      <c r="B1522">
        <v>240</v>
      </c>
      <c r="C1522">
        <v>56.25</v>
      </c>
      <c r="D1522">
        <v>0.26335999999999998</v>
      </c>
    </row>
    <row r="1523" spans="1:4" x14ac:dyDescent="0.3">
      <c r="A1523">
        <v>5</v>
      </c>
      <c r="B1523">
        <v>241</v>
      </c>
      <c r="C1523">
        <v>56.16</v>
      </c>
      <c r="D1523">
        <v>0.26608999999999999</v>
      </c>
    </row>
    <row r="1524" spans="1:4" x14ac:dyDescent="0.3">
      <c r="A1524">
        <v>5</v>
      </c>
      <c r="B1524">
        <v>242</v>
      </c>
      <c r="C1524">
        <v>56.29</v>
      </c>
      <c r="D1524">
        <v>0.26262999999999997</v>
      </c>
    </row>
    <row r="1525" spans="1:4" x14ac:dyDescent="0.3">
      <c r="A1525">
        <v>5</v>
      </c>
      <c r="B1525">
        <v>243</v>
      </c>
      <c r="C1525">
        <v>56.08</v>
      </c>
      <c r="D1525">
        <v>0.26583000000000001</v>
      </c>
    </row>
    <row r="1526" spans="1:4" x14ac:dyDescent="0.3">
      <c r="A1526">
        <v>5</v>
      </c>
      <c r="B1526">
        <v>244</v>
      </c>
      <c r="C1526">
        <v>56.11</v>
      </c>
      <c r="D1526">
        <v>0.26195000000000002</v>
      </c>
    </row>
    <row r="1527" spans="1:4" x14ac:dyDescent="0.3">
      <c r="A1527">
        <v>5</v>
      </c>
      <c r="B1527">
        <v>245</v>
      </c>
      <c r="C1527">
        <v>56.12</v>
      </c>
      <c r="D1527">
        <v>0.26495000000000002</v>
      </c>
    </row>
    <row r="1528" spans="1:4" x14ac:dyDescent="0.3">
      <c r="A1528">
        <v>5</v>
      </c>
      <c r="B1528">
        <v>246</v>
      </c>
      <c r="C1528">
        <v>56.23</v>
      </c>
      <c r="D1528">
        <v>0.26074999999999998</v>
      </c>
    </row>
    <row r="1529" spans="1:4" x14ac:dyDescent="0.3">
      <c r="A1529">
        <v>5</v>
      </c>
      <c r="B1529">
        <v>247</v>
      </c>
      <c r="C1529">
        <v>56.19</v>
      </c>
      <c r="D1529">
        <v>0.26447999999999999</v>
      </c>
    </row>
    <row r="1530" spans="1:4" x14ac:dyDescent="0.3">
      <c r="A1530">
        <v>5</v>
      </c>
      <c r="B1530">
        <v>248</v>
      </c>
      <c r="C1530">
        <v>56.15</v>
      </c>
      <c r="D1530">
        <v>0.26069999999999999</v>
      </c>
    </row>
    <row r="1531" spans="1:4" x14ac:dyDescent="0.3">
      <c r="A1531">
        <v>5</v>
      </c>
      <c r="B1531">
        <v>249</v>
      </c>
      <c r="C1531">
        <v>56.15</v>
      </c>
      <c r="D1531">
        <v>0.26440999999999998</v>
      </c>
    </row>
    <row r="1532" spans="1:4" x14ac:dyDescent="0.3">
      <c r="A1532">
        <v>5</v>
      </c>
      <c r="B1532">
        <v>250</v>
      </c>
      <c r="C1532">
        <v>56.21</v>
      </c>
      <c r="D1532">
        <v>0.26105</v>
      </c>
    </row>
    <row r="1533" spans="1:4" x14ac:dyDescent="0.3">
      <c r="A1533">
        <v>5</v>
      </c>
      <c r="B1533">
        <v>251</v>
      </c>
      <c r="C1533">
        <v>56.16</v>
      </c>
      <c r="D1533">
        <v>0.26430999999999999</v>
      </c>
    </row>
    <row r="1534" spans="1:4" x14ac:dyDescent="0.3">
      <c r="A1534">
        <v>5</v>
      </c>
      <c r="B1534">
        <v>252</v>
      </c>
      <c r="C1534">
        <v>56.07</v>
      </c>
      <c r="D1534">
        <v>0.26058999999999999</v>
      </c>
    </row>
    <row r="1535" spans="1:4" x14ac:dyDescent="0.3">
      <c r="A1535">
        <v>5</v>
      </c>
      <c r="B1535">
        <v>253</v>
      </c>
      <c r="C1535">
        <v>56.08</v>
      </c>
      <c r="D1535">
        <v>0.26228000000000001</v>
      </c>
    </row>
    <row r="1536" spans="1:4" x14ac:dyDescent="0.3">
      <c r="A1536">
        <v>5</v>
      </c>
      <c r="B1536">
        <v>254</v>
      </c>
      <c r="C1536">
        <v>56.15</v>
      </c>
      <c r="D1536">
        <v>0.25935999999999998</v>
      </c>
    </row>
    <row r="1537" spans="1:4" x14ac:dyDescent="0.3">
      <c r="A1537">
        <v>5</v>
      </c>
      <c r="B1537">
        <v>255</v>
      </c>
      <c r="C1537">
        <v>56.06</v>
      </c>
      <c r="D1537">
        <v>0.26291999999999999</v>
      </c>
    </row>
    <row r="1538" spans="1:4" x14ac:dyDescent="0.3">
      <c r="A1538">
        <v>5</v>
      </c>
      <c r="B1538">
        <v>256</v>
      </c>
      <c r="C1538">
        <v>56.05</v>
      </c>
      <c r="D1538">
        <v>0.25933</v>
      </c>
    </row>
    <row r="1539" spans="1:4" x14ac:dyDescent="0.3">
      <c r="A1539">
        <v>5</v>
      </c>
      <c r="B1539">
        <v>257</v>
      </c>
      <c r="C1539">
        <v>56.17</v>
      </c>
      <c r="D1539">
        <v>0.26258999999999999</v>
      </c>
    </row>
    <row r="1540" spans="1:4" x14ac:dyDescent="0.3">
      <c r="A1540">
        <v>5</v>
      </c>
      <c r="B1540">
        <v>258</v>
      </c>
      <c r="C1540">
        <v>56.15</v>
      </c>
      <c r="D1540">
        <v>0.25879999999999997</v>
      </c>
    </row>
    <row r="1541" spans="1:4" x14ac:dyDescent="0.3">
      <c r="A1541">
        <v>5</v>
      </c>
      <c r="B1541">
        <v>259</v>
      </c>
      <c r="C1541">
        <v>56.14</v>
      </c>
      <c r="D1541">
        <v>0.26179999999999998</v>
      </c>
    </row>
    <row r="1542" spans="1:4" x14ac:dyDescent="0.3">
      <c r="A1542">
        <v>5</v>
      </c>
      <c r="B1542">
        <v>260</v>
      </c>
      <c r="C1542">
        <v>56.15</v>
      </c>
      <c r="D1542">
        <v>0.25767000000000001</v>
      </c>
    </row>
    <row r="1543" spans="1:4" x14ac:dyDescent="0.3">
      <c r="A1543">
        <v>5</v>
      </c>
      <c r="B1543">
        <v>261</v>
      </c>
      <c r="C1543">
        <v>56.07</v>
      </c>
      <c r="D1543">
        <v>0.26208999999999999</v>
      </c>
    </row>
    <row r="1544" spans="1:4" x14ac:dyDescent="0.3">
      <c r="A1544">
        <v>5</v>
      </c>
      <c r="B1544">
        <v>262</v>
      </c>
      <c r="C1544">
        <v>56.1</v>
      </c>
      <c r="D1544">
        <v>0.25889000000000001</v>
      </c>
    </row>
    <row r="1545" spans="1:4" x14ac:dyDescent="0.3">
      <c r="A1545">
        <v>5</v>
      </c>
      <c r="B1545">
        <v>263</v>
      </c>
      <c r="C1545">
        <v>56.04</v>
      </c>
      <c r="D1545">
        <v>0.26219999999999999</v>
      </c>
    </row>
    <row r="1546" spans="1:4" x14ac:dyDescent="0.3">
      <c r="A1546">
        <v>5</v>
      </c>
      <c r="B1546">
        <v>264</v>
      </c>
      <c r="C1546">
        <v>56.17</v>
      </c>
      <c r="D1546">
        <v>0.25855</v>
      </c>
    </row>
    <row r="1547" spans="1:4" x14ac:dyDescent="0.3">
      <c r="A1547">
        <v>5</v>
      </c>
      <c r="B1547">
        <v>265</v>
      </c>
      <c r="C1547">
        <v>56.08</v>
      </c>
      <c r="D1547">
        <v>0.26174999999999998</v>
      </c>
    </row>
    <row r="1548" spans="1:4" x14ac:dyDescent="0.3">
      <c r="A1548">
        <v>5</v>
      </c>
      <c r="B1548">
        <v>266</v>
      </c>
      <c r="C1548">
        <v>56.1</v>
      </c>
      <c r="D1548">
        <v>0.25679999999999997</v>
      </c>
    </row>
    <row r="1549" spans="1:4" x14ac:dyDescent="0.3">
      <c r="A1549">
        <v>5</v>
      </c>
      <c r="B1549">
        <v>267</v>
      </c>
      <c r="C1549">
        <v>56.12</v>
      </c>
      <c r="D1549">
        <v>0.25974999999999998</v>
      </c>
    </row>
    <row r="1550" spans="1:4" x14ac:dyDescent="0.3">
      <c r="A1550">
        <v>5</v>
      </c>
      <c r="B1550">
        <v>268</v>
      </c>
      <c r="C1550">
        <v>56.07</v>
      </c>
      <c r="D1550">
        <v>0.25639000000000001</v>
      </c>
    </row>
    <row r="1551" spans="1:4" x14ac:dyDescent="0.3">
      <c r="A1551">
        <v>5</v>
      </c>
      <c r="B1551">
        <v>269</v>
      </c>
      <c r="C1551">
        <v>56.03</v>
      </c>
      <c r="D1551">
        <v>0.26001999999999997</v>
      </c>
    </row>
    <row r="1552" spans="1:4" x14ac:dyDescent="0.3">
      <c r="A1552">
        <v>5</v>
      </c>
      <c r="B1552">
        <v>270</v>
      </c>
      <c r="C1552">
        <v>56.09</v>
      </c>
      <c r="D1552">
        <v>0.25647999999999999</v>
      </c>
    </row>
    <row r="1553" spans="1:4" x14ac:dyDescent="0.3">
      <c r="A1553">
        <v>5</v>
      </c>
      <c r="B1553">
        <v>271</v>
      </c>
      <c r="C1553">
        <v>56.09</v>
      </c>
      <c r="D1553">
        <v>0.26063999999999998</v>
      </c>
    </row>
    <row r="1554" spans="1:4" x14ac:dyDescent="0.3">
      <c r="A1554">
        <v>5</v>
      </c>
      <c r="B1554">
        <v>272</v>
      </c>
      <c r="C1554">
        <v>56.01</v>
      </c>
      <c r="D1554">
        <v>0.25635999999999998</v>
      </c>
    </row>
    <row r="1555" spans="1:4" x14ac:dyDescent="0.3">
      <c r="A1555">
        <v>5</v>
      </c>
      <c r="B1555">
        <v>273</v>
      </c>
      <c r="C1555">
        <v>56.15</v>
      </c>
      <c r="D1555">
        <v>0.26085999999999998</v>
      </c>
    </row>
    <row r="1556" spans="1:4" x14ac:dyDescent="0.3">
      <c r="A1556">
        <v>5</v>
      </c>
      <c r="B1556">
        <v>274</v>
      </c>
      <c r="C1556">
        <v>56.1</v>
      </c>
      <c r="D1556">
        <v>0.25739000000000001</v>
      </c>
    </row>
    <row r="1557" spans="1:4" x14ac:dyDescent="0.3">
      <c r="A1557">
        <v>5</v>
      </c>
      <c r="B1557">
        <v>275</v>
      </c>
      <c r="C1557">
        <v>56.09</v>
      </c>
      <c r="D1557">
        <v>0.26078000000000001</v>
      </c>
    </row>
    <row r="1558" spans="1:4" x14ac:dyDescent="0.3">
      <c r="A1558">
        <v>5</v>
      </c>
      <c r="B1558">
        <v>276</v>
      </c>
      <c r="C1558">
        <v>56.11</v>
      </c>
      <c r="D1558">
        <v>0.25633</v>
      </c>
    </row>
    <row r="1559" spans="1:4" x14ac:dyDescent="0.3">
      <c r="A1559">
        <v>5</v>
      </c>
      <c r="B1559">
        <v>277</v>
      </c>
      <c r="C1559">
        <v>56.11</v>
      </c>
      <c r="D1559">
        <v>0.25989000000000001</v>
      </c>
    </row>
    <row r="1560" spans="1:4" x14ac:dyDescent="0.3">
      <c r="A1560">
        <v>5</v>
      </c>
      <c r="B1560">
        <v>278</v>
      </c>
      <c r="C1560">
        <v>56.09</v>
      </c>
      <c r="D1560">
        <v>0.25563000000000002</v>
      </c>
    </row>
    <row r="1561" spans="1:4" x14ac:dyDescent="0.3">
      <c r="A1561">
        <v>5</v>
      </c>
      <c r="B1561">
        <v>279</v>
      </c>
      <c r="C1561">
        <v>56.04</v>
      </c>
      <c r="D1561">
        <v>0.25852000000000003</v>
      </c>
    </row>
    <row r="1562" spans="1:4" x14ac:dyDescent="0.3">
      <c r="A1562">
        <v>5</v>
      </c>
      <c r="B1562">
        <v>280</v>
      </c>
      <c r="C1562">
        <v>55.99</v>
      </c>
      <c r="D1562">
        <v>0.25458999999999998</v>
      </c>
    </row>
    <row r="1563" spans="1:4" x14ac:dyDescent="0.3">
      <c r="A1563">
        <v>5</v>
      </c>
      <c r="B1563">
        <v>281</v>
      </c>
      <c r="C1563">
        <v>56.08</v>
      </c>
      <c r="D1563">
        <v>0.25746999999999998</v>
      </c>
    </row>
    <row r="1564" spans="1:4" x14ac:dyDescent="0.3">
      <c r="A1564">
        <v>5</v>
      </c>
      <c r="B1564">
        <v>282</v>
      </c>
      <c r="C1564">
        <v>56.04</v>
      </c>
      <c r="D1564">
        <v>0.25445000000000001</v>
      </c>
    </row>
    <row r="1565" spans="1:4" x14ac:dyDescent="0.3">
      <c r="A1565">
        <v>5</v>
      </c>
      <c r="B1565">
        <v>283</v>
      </c>
      <c r="C1565">
        <v>56.05</v>
      </c>
      <c r="D1565">
        <v>0.25835999999999998</v>
      </c>
    </row>
    <row r="1566" spans="1:4" x14ac:dyDescent="0.3">
      <c r="A1566">
        <v>5</v>
      </c>
      <c r="B1566">
        <v>284</v>
      </c>
      <c r="C1566">
        <v>56.1</v>
      </c>
      <c r="D1566">
        <v>0.25546999999999997</v>
      </c>
    </row>
    <row r="1567" spans="1:4" x14ac:dyDescent="0.3">
      <c r="A1567">
        <v>5</v>
      </c>
      <c r="B1567">
        <v>285</v>
      </c>
      <c r="C1567">
        <v>56.07</v>
      </c>
      <c r="D1567">
        <v>0.25977</v>
      </c>
    </row>
    <row r="1568" spans="1:4" x14ac:dyDescent="0.3">
      <c r="A1568">
        <v>5</v>
      </c>
      <c r="B1568">
        <v>286</v>
      </c>
      <c r="C1568">
        <v>56.06</v>
      </c>
      <c r="D1568">
        <v>0.25611</v>
      </c>
    </row>
    <row r="1569" spans="1:4" x14ac:dyDescent="0.3">
      <c r="A1569">
        <v>5</v>
      </c>
      <c r="B1569">
        <v>287</v>
      </c>
      <c r="C1569">
        <v>56.05</v>
      </c>
      <c r="D1569">
        <v>0.26062999999999997</v>
      </c>
    </row>
    <row r="1570" spans="1:4" x14ac:dyDescent="0.3">
      <c r="A1570">
        <v>5</v>
      </c>
      <c r="B1570">
        <v>288</v>
      </c>
      <c r="C1570">
        <v>56.05</v>
      </c>
      <c r="D1570">
        <v>0.25672</v>
      </c>
    </row>
    <row r="1571" spans="1:4" x14ac:dyDescent="0.3">
      <c r="A1571">
        <v>5</v>
      </c>
      <c r="B1571">
        <v>289</v>
      </c>
      <c r="C1571">
        <v>56.04</v>
      </c>
      <c r="D1571">
        <v>0.26002999999999998</v>
      </c>
    </row>
    <row r="1572" spans="1:4" x14ac:dyDescent="0.3">
      <c r="A1572">
        <v>5</v>
      </c>
      <c r="B1572">
        <v>290</v>
      </c>
      <c r="C1572">
        <v>56.03</v>
      </c>
      <c r="D1572">
        <v>0.25646999999999998</v>
      </c>
    </row>
    <row r="1573" spans="1:4" x14ac:dyDescent="0.3">
      <c r="A1573">
        <v>5</v>
      </c>
      <c r="B1573">
        <v>291</v>
      </c>
      <c r="C1573">
        <v>56.08</v>
      </c>
      <c r="D1573">
        <v>0.25861000000000001</v>
      </c>
    </row>
    <row r="1574" spans="1:4" x14ac:dyDescent="0.3">
      <c r="A1574">
        <v>5</v>
      </c>
      <c r="B1574">
        <v>292</v>
      </c>
      <c r="C1574">
        <v>56.04</v>
      </c>
      <c r="D1574">
        <v>0.25557999999999997</v>
      </c>
    </row>
    <row r="1575" spans="1:4" x14ac:dyDescent="0.3">
      <c r="A1575">
        <v>5</v>
      </c>
      <c r="B1575">
        <v>293</v>
      </c>
      <c r="C1575">
        <v>56.1</v>
      </c>
      <c r="D1575">
        <v>0.25750000000000001</v>
      </c>
    </row>
    <row r="1576" spans="1:4" x14ac:dyDescent="0.3">
      <c r="A1576">
        <v>5</v>
      </c>
      <c r="B1576">
        <v>294</v>
      </c>
      <c r="C1576">
        <v>56.13</v>
      </c>
      <c r="D1576">
        <v>0.25557999999999997</v>
      </c>
    </row>
    <row r="1577" spans="1:4" x14ac:dyDescent="0.3">
      <c r="A1577">
        <v>5</v>
      </c>
      <c r="B1577">
        <v>295</v>
      </c>
      <c r="C1577">
        <v>56.11</v>
      </c>
      <c r="D1577">
        <v>0.25691999999999998</v>
      </c>
    </row>
    <row r="1578" spans="1:4" x14ac:dyDescent="0.3">
      <c r="A1578">
        <v>5</v>
      </c>
      <c r="B1578">
        <v>296</v>
      </c>
      <c r="C1578">
        <v>56.04</v>
      </c>
      <c r="D1578">
        <v>0.25534000000000001</v>
      </c>
    </row>
    <row r="1579" spans="1:4" x14ac:dyDescent="0.3">
      <c r="A1579">
        <v>5</v>
      </c>
      <c r="B1579">
        <v>297</v>
      </c>
      <c r="C1579">
        <v>55.98</v>
      </c>
      <c r="D1579">
        <v>0.25957999999999998</v>
      </c>
    </row>
    <row r="1580" spans="1:4" x14ac:dyDescent="0.3">
      <c r="A1580">
        <v>5</v>
      </c>
      <c r="B1580">
        <v>298</v>
      </c>
      <c r="C1580">
        <v>56.07</v>
      </c>
      <c r="D1580">
        <v>0.25573000000000001</v>
      </c>
    </row>
    <row r="1581" spans="1:4" x14ac:dyDescent="0.3">
      <c r="A1581">
        <v>5</v>
      </c>
      <c r="B1581">
        <v>299</v>
      </c>
      <c r="C1581">
        <v>56.06</v>
      </c>
      <c r="D1581">
        <v>0.25940999999999997</v>
      </c>
    </row>
    <row r="1582" spans="1:4" x14ac:dyDescent="0.3">
      <c r="A1582">
        <v>5</v>
      </c>
      <c r="B1582">
        <v>300</v>
      </c>
      <c r="C1582">
        <v>56.03</v>
      </c>
      <c r="D1582">
        <v>0.25646999999999998</v>
      </c>
    </row>
    <row r="1583" spans="1:4" x14ac:dyDescent="0.3">
      <c r="A1583">
        <v>5</v>
      </c>
      <c r="B1583">
        <v>301</v>
      </c>
      <c r="C1583">
        <v>56.05</v>
      </c>
      <c r="D1583">
        <v>0.25944</v>
      </c>
    </row>
    <row r="1584" spans="1:4" x14ac:dyDescent="0.3">
      <c r="A1584">
        <v>5</v>
      </c>
      <c r="B1584">
        <v>302</v>
      </c>
      <c r="C1584">
        <v>56.07</v>
      </c>
      <c r="D1584">
        <v>0.25558999999999998</v>
      </c>
    </row>
    <row r="1585" spans="1:4" x14ac:dyDescent="0.3">
      <c r="A1585">
        <v>5</v>
      </c>
      <c r="B1585">
        <v>303</v>
      </c>
      <c r="C1585">
        <v>56.17</v>
      </c>
      <c r="D1585">
        <v>0.25784000000000001</v>
      </c>
    </row>
    <row r="1586" spans="1:4" x14ac:dyDescent="0.3">
      <c r="A1586">
        <v>5</v>
      </c>
      <c r="B1586">
        <v>304</v>
      </c>
      <c r="C1586">
        <v>56.02</v>
      </c>
      <c r="D1586">
        <v>0.25547999999999998</v>
      </c>
    </row>
    <row r="1587" spans="1:4" x14ac:dyDescent="0.3">
      <c r="A1587">
        <v>5</v>
      </c>
      <c r="B1587">
        <v>305</v>
      </c>
      <c r="C1587">
        <v>55.99</v>
      </c>
      <c r="D1587">
        <v>0.25730999999999998</v>
      </c>
    </row>
    <row r="1588" spans="1:4" x14ac:dyDescent="0.3">
      <c r="A1588">
        <v>5</v>
      </c>
      <c r="B1588">
        <v>306</v>
      </c>
      <c r="C1588">
        <v>56.08</v>
      </c>
      <c r="D1588">
        <v>0.25605</v>
      </c>
    </row>
    <row r="1589" spans="1:4" x14ac:dyDescent="0.3">
      <c r="A1589">
        <v>5</v>
      </c>
      <c r="B1589">
        <v>307</v>
      </c>
      <c r="C1589">
        <v>56</v>
      </c>
      <c r="D1589">
        <v>0.25711000000000001</v>
      </c>
    </row>
    <row r="1590" spans="1:4" x14ac:dyDescent="0.3">
      <c r="A1590">
        <v>5</v>
      </c>
      <c r="B1590">
        <v>308</v>
      </c>
      <c r="C1590">
        <v>56.08</v>
      </c>
      <c r="D1590">
        <v>0.25713999999999998</v>
      </c>
    </row>
    <row r="1591" spans="1:4" x14ac:dyDescent="0.3">
      <c r="A1591">
        <v>5</v>
      </c>
      <c r="B1591">
        <v>309</v>
      </c>
      <c r="C1591">
        <v>56.03</v>
      </c>
      <c r="D1591">
        <v>0.25758999999999999</v>
      </c>
    </row>
    <row r="1592" spans="1:4" x14ac:dyDescent="0.3">
      <c r="A1592">
        <v>5</v>
      </c>
      <c r="B1592">
        <v>310</v>
      </c>
      <c r="C1592">
        <v>56.02</v>
      </c>
      <c r="D1592">
        <v>0.25858999999999999</v>
      </c>
    </row>
    <row r="1593" spans="1:4" x14ac:dyDescent="0.3">
      <c r="A1593">
        <v>5</v>
      </c>
      <c r="B1593">
        <v>311</v>
      </c>
      <c r="C1593">
        <v>56.08</v>
      </c>
      <c r="D1593">
        <v>0.26084000000000002</v>
      </c>
    </row>
    <row r="1594" spans="1:4" x14ac:dyDescent="0.3">
      <c r="A1594">
        <v>5</v>
      </c>
      <c r="B1594">
        <v>312</v>
      </c>
      <c r="C1594">
        <v>56.05</v>
      </c>
      <c r="D1594">
        <v>0.25713999999999998</v>
      </c>
    </row>
    <row r="1595" spans="1:4" x14ac:dyDescent="0.3">
      <c r="A1595">
        <v>5</v>
      </c>
      <c r="B1595">
        <v>313</v>
      </c>
      <c r="C1595">
        <v>56.08</v>
      </c>
      <c r="D1595">
        <v>0.25983000000000001</v>
      </c>
    </row>
    <row r="1596" spans="1:4" x14ac:dyDescent="0.3">
      <c r="A1596">
        <v>5</v>
      </c>
      <c r="B1596">
        <v>314</v>
      </c>
      <c r="C1596">
        <v>56.01</v>
      </c>
      <c r="D1596">
        <v>0.25658999999999998</v>
      </c>
    </row>
    <row r="1597" spans="1:4" x14ac:dyDescent="0.3">
      <c r="A1597">
        <v>5</v>
      </c>
      <c r="B1597">
        <v>315</v>
      </c>
      <c r="C1597">
        <v>56.01</v>
      </c>
      <c r="D1597">
        <v>0.25811000000000001</v>
      </c>
    </row>
    <row r="1598" spans="1:4" x14ac:dyDescent="0.3">
      <c r="A1598">
        <v>5</v>
      </c>
      <c r="B1598">
        <v>316</v>
      </c>
      <c r="C1598">
        <v>56.08</v>
      </c>
      <c r="D1598">
        <v>0.25573000000000001</v>
      </c>
    </row>
    <row r="1599" spans="1:4" x14ac:dyDescent="0.3">
      <c r="A1599">
        <v>5</v>
      </c>
      <c r="B1599">
        <v>317</v>
      </c>
      <c r="C1599">
        <v>56.04</v>
      </c>
      <c r="D1599">
        <v>0.25763999999999998</v>
      </c>
    </row>
    <row r="1600" spans="1:4" x14ac:dyDescent="0.3">
      <c r="A1600">
        <v>5</v>
      </c>
      <c r="B1600">
        <v>318</v>
      </c>
      <c r="C1600">
        <v>56.03</v>
      </c>
      <c r="D1600">
        <v>0.25673000000000001</v>
      </c>
    </row>
    <row r="1601" spans="1:4" x14ac:dyDescent="0.3">
      <c r="A1601">
        <v>5</v>
      </c>
      <c r="B1601">
        <v>319</v>
      </c>
      <c r="C1601">
        <v>55.97</v>
      </c>
      <c r="D1601">
        <v>0.25773000000000001</v>
      </c>
    </row>
    <row r="1602" spans="1:4" x14ac:dyDescent="0.3">
      <c r="A1602">
        <v>5</v>
      </c>
      <c r="B1602">
        <v>320</v>
      </c>
      <c r="C1602">
        <v>56.03</v>
      </c>
      <c r="D1602">
        <v>0.25785999999999998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62"/>
  <sheetViews>
    <sheetView workbookViewId="0">
      <selection activeCell="N5" sqref="N5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5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56.06</v>
      </c>
      <c r="D3">
        <v>0.38786999999999999</v>
      </c>
    </row>
    <row r="4" spans="1:4" x14ac:dyDescent="0.3">
      <c r="A4">
        <v>1</v>
      </c>
      <c r="B4">
        <v>2</v>
      </c>
      <c r="C4">
        <v>55.88</v>
      </c>
      <c r="D4">
        <v>0.39268999999999998</v>
      </c>
    </row>
    <row r="5" spans="1:4" x14ac:dyDescent="0.3">
      <c r="A5">
        <v>1</v>
      </c>
      <c r="B5">
        <v>3</v>
      </c>
      <c r="C5">
        <v>55.93</v>
      </c>
      <c r="D5">
        <v>0.38634000000000002</v>
      </c>
    </row>
    <row r="6" spans="1:4" x14ac:dyDescent="0.3">
      <c r="A6">
        <v>1</v>
      </c>
      <c r="B6">
        <v>4</v>
      </c>
      <c r="C6">
        <v>55.98</v>
      </c>
      <c r="D6">
        <v>0.39055000000000001</v>
      </c>
    </row>
    <row r="7" spans="1:4" x14ac:dyDescent="0.3">
      <c r="A7">
        <v>1</v>
      </c>
      <c r="B7">
        <v>5</v>
      </c>
      <c r="C7">
        <v>56</v>
      </c>
      <c r="D7">
        <v>0.38497999999999999</v>
      </c>
    </row>
    <row r="8" spans="1:4" x14ac:dyDescent="0.3">
      <c r="A8">
        <v>1</v>
      </c>
      <c r="B8">
        <v>6</v>
      </c>
      <c r="C8">
        <v>55.85</v>
      </c>
      <c r="D8">
        <v>0.39034000000000002</v>
      </c>
    </row>
    <row r="9" spans="1:4" x14ac:dyDescent="0.3">
      <c r="A9">
        <v>1</v>
      </c>
      <c r="B9">
        <v>7</v>
      </c>
      <c r="C9">
        <v>55.98</v>
      </c>
      <c r="D9">
        <v>0.38600000000000001</v>
      </c>
    </row>
    <row r="10" spans="1:4" x14ac:dyDescent="0.3">
      <c r="A10">
        <v>1</v>
      </c>
      <c r="B10">
        <v>8</v>
      </c>
      <c r="C10">
        <v>56</v>
      </c>
      <c r="D10">
        <v>0.39111000000000001</v>
      </c>
    </row>
    <row r="11" spans="1:4" x14ac:dyDescent="0.3">
      <c r="A11">
        <v>1</v>
      </c>
      <c r="B11">
        <v>9</v>
      </c>
      <c r="C11">
        <v>55.96</v>
      </c>
      <c r="D11">
        <v>0.38566</v>
      </c>
    </row>
    <row r="12" spans="1:4" x14ac:dyDescent="0.3">
      <c r="A12">
        <v>1</v>
      </c>
      <c r="B12">
        <v>10</v>
      </c>
      <c r="C12">
        <v>55.95</v>
      </c>
      <c r="D12">
        <v>0.39</v>
      </c>
    </row>
    <row r="13" spans="1:4" x14ac:dyDescent="0.3">
      <c r="A13">
        <v>1</v>
      </c>
      <c r="B13">
        <v>11</v>
      </c>
      <c r="C13">
        <v>56.03</v>
      </c>
      <c r="D13">
        <v>0.38428000000000001</v>
      </c>
    </row>
    <row r="14" spans="1:4" x14ac:dyDescent="0.3">
      <c r="A14">
        <v>1</v>
      </c>
      <c r="B14">
        <v>12</v>
      </c>
      <c r="C14">
        <v>55.88</v>
      </c>
      <c r="D14">
        <v>0.38469999999999999</v>
      </c>
    </row>
    <row r="15" spans="1:4" x14ac:dyDescent="0.3">
      <c r="A15">
        <v>1</v>
      </c>
      <c r="B15">
        <v>13</v>
      </c>
      <c r="C15">
        <v>55.93</v>
      </c>
      <c r="D15">
        <v>0.38329999999999997</v>
      </c>
    </row>
    <row r="16" spans="1:4" x14ac:dyDescent="0.3">
      <c r="A16">
        <v>1</v>
      </c>
      <c r="B16">
        <v>14</v>
      </c>
      <c r="C16">
        <v>55.91</v>
      </c>
      <c r="D16">
        <v>0.38334000000000001</v>
      </c>
    </row>
    <row r="17" spans="1:4" x14ac:dyDescent="0.3">
      <c r="A17">
        <v>1</v>
      </c>
      <c r="B17">
        <v>15</v>
      </c>
      <c r="C17">
        <v>55.9</v>
      </c>
      <c r="D17">
        <v>0.38152999999999998</v>
      </c>
    </row>
    <row r="18" spans="1:4" x14ac:dyDescent="0.3">
      <c r="A18">
        <v>1</v>
      </c>
      <c r="B18">
        <v>16</v>
      </c>
      <c r="C18">
        <v>56.08</v>
      </c>
      <c r="D18">
        <v>0.38302999999999998</v>
      </c>
    </row>
    <row r="19" spans="1:4" x14ac:dyDescent="0.3">
      <c r="A19">
        <v>1</v>
      </c>
      <c r="B19">
        <v>17</v>
      </c>
      <c r="C19">
        <v>56.03</v>
      </c>
      <c r="D19">
        <v>0.38197999999999999</v>
      </c>
    </row>
    <row r="20" spans="1:4" x14ac:dyDescent="0.3">
      <c r="A20">
        <v>1</v>
      </c>
      <c r="B20">
        <v>18</v>
      </c>
      <c r="C20">
        <v>55.91</v>
      </c>
      <c r="D20">
        <v>0.38191999999999998</v>
      </c>
    </row>
    <row r="21" spans="1:4" x14ac:dyDescent="0.3">
      <c r="A21">
        <v>1</v>
      </c>
      <c r="B21">
        <v>19</v>
      </c>
      <c r="C21">
        <v>55.97</v>
      </c>
      <c r="D21">
        <v>0.37817000000000001</v>
      </c>
    </row>
    <row r="22" spans="1:4" x14ac:dyDescent="0.3">
      <c r="A22">
        <v>1</v>
      </c>
      <c r="B22">
        <v>20</v>
      </c>
      <c r="C22">
        <v>55.99</v>
      </c>
      <c r="D22">
        <v>0.37873000000000001</v>
      </c>
    </row>
    <row r="23" spans="1:4" x14ac:dyDescent="0.3">
      <c r="A23">
        <v>1</v>
      </c>
      <c r="B23">
        <v>21</v>
      </c>
      <c r="C23">
        <v>55.97</v>
      </c>
      <c r="D23">
        <v>0.37724999999999997</v>
      </c>
    </row>
    <row r="24" spans="1:4" x14ac:dyDescent="0.3">
      <c r="A24">
        <v>1</v>
      </c>
      <c r="B24">
        <v>22</v>
      </c>
      <c r="C24">
        <v>55.96</v>
      </c>
      <c r="D24">
        <v>0.37766</v>
      </c>
    </row>
    <row r="25" spans="1:4" x14ac:dyDescent="0.3">
      <c r="A25">
        <v>1</v>
      </c>
      <c r="B25">
        <v>23</v>
      </c>
      <c r="C25">
        <v>55.91</v>
      </c>
      <c r="D25">
        <v>0.37776999999999999</v>
      </c>
    </row>
    <row r="26" spans="1:4" x14ac:dyDescent="0.3">
      <c r="A26">
        <v>1</v>
      </c>
      <c r="B26">
        <v>24</v>
      </c>
      <c r="C26">
        <v>55.87</v>
      </c>
      <c r="D26">
        <v>0.37822</v>
      </c>
    </row>
    <row r="27" spans="1:4" x14ac:dyDescent="0.3">
      <c r="A27">
        <v>1</v>
      </c>
      <c r="B27">
        <v>25</v>
      </c>
      <c r="C27">
        <v>55.91</v>
      </c>
      <c r="D27">
        <v>0.37669999999999998</v>
      </c>
    </row>
    <row r="28" spans="1:4" x14ac:dyDescent="0.3">
      <c r="A28">
        <v>1</v>
      </c>
      <c r="B28">
        <v>26</v>
      </c>
      <c r="C28">
        <v>56.03</v>
      </c>
      <c r="D28">
        <v>0.37689</v>
      </c>
    </row>
    <row r="29" spans="1:4" x14ac:dyDescent="0.3">
      <c r="A29">
        <v>1</v>
      </c>
      <c r="B29">
        <v>27</v>
      </c>
      <c r="C29">
        <v>55.89</v>
      </c>
      <c r="D29">
        <v>0.38041999999999998</v>
      </c>
    </row>
    <row r="30" spans="1:4" x14ac:dyDescent="0.3">
      <c r="A30">
        <v>1</v>
      </c>
      <c r="B30">
        <v>28</v>
      </c>
      <c r="C30">
        <v>55.93</v>
      </c>
      <c r="D30">
        <v>0.37567</v>
      </c>
    </row>
    <row r="31" spans="1:4" x14ac:dyDescent="0.3">
      <c r="A31">
        <v>1</v>
      </c>
      <c r="B31">
        <v>29</v>
      </c>
      <c r="C31">
        <v>55.96</v>
      </c>
      <c r="D31">
        <v>0.38038</v>
      </c>
    </row>
    <row r="32" spans="1:4" x14ac:dyDescent="0.3">
      <c r="A32">
        <v>1</v>
      </c>
      <c r="B32">
        <v>30</v>
      </c>
      <c r="C32">
        <v>55.97</v>
      </c>
      <c r="D32">
        <v>0.37656000000000001</v>
      </c>
    </row>
    <row r="33" spans="1:4" x14ac:dyDescent="0.3">
      <c r="A33">
        <v>1</v>
      </c>
      <c r="B33">
        <v>31</v>
      </c>
      <c r="C33">
        <v>55.99</v>
      </c>
      <c r="D33">
        <v>0.38255</v>
      </c>
    </row>
    <row r="34" spans="1:4" x14ac:dyDescent="0.3">
      <c r="A34">
        <v>1</v>
      </c>
      <c r="B34">
        <v>32</v>
      </c>
      <c r="C34">
        <v>56.03</v>
      </c>
      <c r="D34">
        <v>0.37755</v>
      </c>
    </row>
    <row r="35" spans="1:4" x14ac:dyDescent="0.3">
      <c r="A35">
        <v>1</v>
      </c>
      <c r="B35">
        <v>33</v>
      </c>
      <c r="C35">
        <v>55.97</v>
      </c>
      <c r="D35">
        <v>0.38272</v>
      </c>
    </row>
    <row r="36" spans="1:4" x14ac:dyDescent="0.3">
      <c r="A36">
        <v>1</v>
      </c>
      <c r="B36">
        <v>34</v>
      </c>
      <c r="C36">
        <v>55.98</v>
      </c>
      <c r="D36">
        <v>0.379</v>
      </c>
    </row>
    <row r="37" spans="1:4" x14ac:dyDescent="0.3">
      <c r="A37">
        <v>1</v>
      </c>
      <c r="B37">
        <v>35</v>
      </c>
      <c r="C37">
        <v>55.96</v>
      </c>
      <c r="D37">
        <v>0.38529999999999998</v>
      </c>
    </row>
    <row r="38" spans="1:4" x14ac:dyDescent="0.3">
      <c r="A38">
        <v>1</v>
      </c>
      <c r="B38">
        <v>36</v>
      </c>
      <c r="C38">
        <v>55.89</v>
      </c>
      <c r="D38">
        <v>0.38313999999999998</v>
      </c>
    </row>
    <row r="39" spans="1:4" x14ac:dyDescent="0.3">
      <c r="A39">
        <v>1</v>
      </c>
      <c r="B39">
        <v>37</v>
      </c>
      <c r="C39">
        <v>55.9</v>
      </c>
      <c r="D39">
        <v>0.39155000000000001</v>
      </c>
    </row>
    <row r="40" spans="1:4" x14ac:dyDescent="0.3">
      <c r="A40">
        <v>1</v>
      </c>
      <c r="B40">
        <v>38</v>
      </c>
      <c r="C40">
        <v>55.85</v>
      </c>
      <c r="D40">
        <v>0.38952999999999999</v>
      </c>
    </row>
    <row r="41" spans="1:4" x14ac:dyDescent="0.3">
      <c r="A41">
        <v>1</v>
      </c>
      <c r="B41">
        <v>39</v>
      </c>
      <c r="C41">
        <v>55.88</v>
      </c>
      <c r="D41">
        <v>0.39946999999999999</v>
      </c>
    </row>
    <row r="42" spans="1:4" x14ac:dyDescent="0.3">
      <c r="A42">
        <v>1</v>
      </c>
      <c r="B42">
        <v>40</v>
      </c>
      <c r="C42">
        <v>55.97</v>
      </c>
      <c r="D42">
        <v>0.39807999999999999</v>
      </c>
    </row>
    <row r="43" spans="1:4" x14ac:dyDescent="0.3">
      <c r="A43">
        <v>1</v>
      </c>
      <c r="B43">
        <v>41</v>
      </c>
      <c r="C43">
        <v>55.98</v>
      </c>
      <c r="D43">
        <v>0.40551999999999999</v>
      </c>
    </row>
    <row r="44" spans="1:4" x14ac:dyDescent="0.3">
      <c r="A44">
        <v>1</v>
      </c>
      <c r="B44">
        <v>42</v>
      </c>
      <c r="C44">
        <v>55.98</v>
      </c>
      <c r="D44">
        <v>0.40677999999999997</v>
      </c>
    </row>
    <row r="45" spans="1:4" x14ac:dyDescent="0.3">
      <c r="A45">
        <v>1</v>
      </c>
      <c r="B45">
        <v>43</v>
      </c>
      <c r="C45">
        <v>55.92</v>
      </c>
      <c r="D45">
        <v>0.41364000000000001</v>
      </c>
    </row>
    <row r="46" spans="1:4" x14ac:dyDescent="0.3">
      <c r="A46">
        <v>1</v>
      </c>
      <c r="B46">
        <v>44</v>
      </c>
      <c r="C46">
        <v>55.89</v>
      </c>
      <c r="D46">
        <v>0.41760999999999998</v>
      </c>
    </row>
    <row r="47" spans="1:4" x14ac:dyDescent="0.3">
      <c r="A47">
        <v>1</v>
      </c>
      <c r="B47">
        <v>45</v>
      </c>
      <c r="C47">
        <v>56.01</v>
      </c>
      <c r="D47">
        <v>0.42581000000000002</v>
      </c>
    </row>
    <row r="48" spans="1:4" x14ac:dyDescent="0.3">
      <c r="A48">
        <v>1</v>
      </c>
      <c r="B48">
        <v>46</v>
      </c>
      <c r="C48">
        <v>55.96</v>
      </c>
      <c r="D48">
        <v>0.43365999999999999</v>
      </c>
    </row>
    <row r="49" spans="1:4" x14ac:dyDescent="0.3">
      <c r="A49">
        <v>1</v>
      </c>
      <c r="B49">
        <v>47</v>
      </c>
      <c r="C49">
        <v>55.94</v>
      </c>
      <c r="D49">
        <v>0.44733000000000001</v>
      </c>
    </row>
    <row r="50" spans="1:4" x14ac:dyDescent="0.3">
      <c r="A50">
        <v>1</v>
      </c>
      <c r="B50">
        <v>48</v>
      </c>
      <c r="C50">
        <v>55.97</v>
      </c>
      <c r="D50">
        <v>0.46083000000000002</v>
      </c>
    </row>
    <row r="51" spans="1:4" x14ac:dyDescent="0.3">
      <c r="A51">
        <v>1</v>
      </c>
      <c r="B51">
        <v>49</v>
      </c>
      <c r="C51">
        <v>55.97</v>
      </c>
      <c r="D51">
        <v>0.47853000000000001</v>
      </c>
    </row>
    <row r="52" spans="1:4" x14ac:dyDescent="0.3">
      <c r="A52">
        <v>1</v>
      </c>
      <c r="B52">
        <v>50</v>
      </c>
      <c r="C52">
        <v>55.97</v>
      </c>
      <c r="D52">
        <v>0.49613000000000002</v>
      </c>
    </row>
    <row r="53" spans="1:4" x14ac:dyDescent="0.3">
      <c r="A53">
        <v>1</v>
      </c>
      <c r="B53">
        <v>51</v>
      </c>
      <c r="C53">
        <v>55.91</v>
      </c>
      <c r="D53">
        <v>0.51590999999999998</v>
      </c>
    </row>
    <row r="54" spans="1:4" x14ac:dyDescent="0.3">
      <c r="A54">
        <v>1</v>
      </c>
      <c r="B54">
        <v>52</v>
      </c>
      <c r="C54">
        <v>55.92</v>
      </c>
      <c r="D54">
        <v>0.52912000000000003</v>
      </c>
    </row>
    <row r="55" spans="1:4" x14ac:dyDescent="0.3">
      <c r="A55">
        <v>1</v>
      </c>
      <c r="B55">
        <v>53</v>
      </c>
      <c r="C55">
        <v>55.88</v>
      </c>
      <c r="D55">
        <v>0.54200000000000004</v>
      </c>
    </row>
    <row r="56" spans="1:4" x14ac:dyDescent="0.3">
      <c r="A56">
        <v>1</v>
      </c>
      <c r="B56">
        <v>54</v>
      </c>
      <c r="C56">
        <v>55.99</v>
      </c>
      <c r="D56">
        <v>0.55505000000000004</v>
      </c>
    </row>
    <row r="57" spans="1:4" x14ac:dyDescent="0.3">
      <c r="A57">
        <v>1</v>
      </c>
      <c r="B57">
        <v>55</v>
      </c>
      <c r="C57">
        <v>55.92</v>
      </c>
      <c r="D57">
        <v>0.57250000000000001</v>
      </c>
    </row>
    <row r="58" spans="1:4" x14ac:dyDescent="0.3">
      <c r="A58">
        <v>1</v>
      </c>
      <c r="B58">
        <v>56</v>
      </c>
      <c r="C58">
        <v>55.83</v>
      </c>
      <c r="D58">
        <v>0.58989000000000003</v>
      </c>
    </row>
    <row r="59" spans="1:4" x14ac:dyDescent="0.3">
      <c r="A59">
        <v>1</v>
      </c>
      <c r="B59">
        <v>57</v>
      </c>
      <c r="C59">
        <v>55.9</v>
      </c>
      <c r="D59">
        <v>0.62377000000000005</v>
      </c>
    </row>
    <row r="60" spans="1:4" x14ac:dyDescent="0.3">
      <c r="A60">
        <v>1</v>
      </c>
      <c r="B60">
        <v>58</v>
      </c>
      <c r="C60">
        <v>55.97</v>
      </c>
      <c r="D60">
        <v>0.65952999999999995</v>
      </c>
    </row>
    <row r="61" spans="1:4" x14ac:dyDescent="0.3">
      <c r="A61">
        <v>1</v>
      </c>
      <c r="B61">
        <v>59</v>
      </c>
      <c r="C61">
        <v>55.94</v>
      </c>
      <c r="D61">
        <v>0.69233</v>
      </c>
    </row>
    <row r="62" spans="1:4" x14ac:dyDescent="0.3">
      <c r="A62">
        <v>1</v>
      </c>
      <c r="B62">
        <v>60</v>
      </c>
      <c r="C62">
        <v>56.08</v>
      </c>
      <c r="D62">
        <v>0.73851999999999995</v>
      </c>
    </row>
    <row r="63" spans="1:4" x14ac:dyDescent="0.3">
      <c r="A63">
        <v>1</v>
      </c>
      <c r="B63">
        <v>61</v>
      </c>
      <c r="C63">
        <v>55.83</v>
      </c>
      <c r="D63">
        <v>0.77537999999999996</v>
      </c>
    </row>
    <row r="64" spans="1:4" x14ac:dyDescent="0.3">
      <c r="A64">
        <v>1</v>
      </c>
      <c r="B64">
        <v>62</v>
      </c>
      <c r="C64">
        <v>55.93</v>
      </c>
      <c r="D64">
        <v>0.82416</v>
      </c>
    </row>
    <row r="65" spans="1:4" x14ac:dyDescent="0.3">
      <c r="A65">
        <v>1</v>
      </c>
      <c r="B65">
        <v>63</v>
      </c>
      <c r="C65">
        <v>55.93</v>
      </c>
      <c r="D65">
        <v>0.85441999999999996</v>
      </c>
    </row>
    <row r="66" spans="1:4" x14ac:dyDescent="0.3">
      <c r="A66">
        <v>1</v>
      </c>
      <c r="B66">
        <v>64</v>
      </c>
      <c r="C66">
        <v>55.88</v>
      </c>
      <c r="D66">
        <v>0.88536999999999999</v>
      </c>
    </row>
    <row r="67" spans="1:4" x14ac:dyDescent="0.3">
      <c r="A67">
        <v>1</v>
      </c>
      <c r="B67">
        <v>65</v>
      </c>
      <c r="C67">
        <v>55.86</v>
      </c>
      <c r="D67">
        <v>0.90617000000000003</v>
      </c>
    </row>
    <row r="68" spans="1:4" x14ac:dyDescent="0.3">
      <c r="A68">
        <v>1</v>
      </c>
      <c r="B68">
        <v>66</v>
      </c>
      <c r="C68">
        <v>55.97</v>
      </c>
      <c r="D68">
        <v>0.94005000000000005</v>
      </c>
    </row>
    <row r="69" spans="1:4" x14ac:dyDescent="0.3">
      <c r="A69">
        <v>1</v>
      </c>
      <c r="B69">
        <v>67</v>
      </c>
      <c r="C69">
        <v>55.93</v>
      </c>
      <c r="D69">
        <v>0.96728000000000003</v>
      </c>
    </row>
    <row r="70" spans="1:4" x14ac:dyDescent="0.3">
      <c r="A70">
        <v>1</v>
      </c>
      <c r="B70">
        <v>68</v>
      </c>
      <c r="C70">
        <v>55.9</v>
      </c>
      <c r="D70">
        <v>1.00325</v>
      </c>
    </row>
    <row r="71" spans="1:4" x14ac:dyDescent="0.3">
      <c r="A71">
        <v>1</v>
      </c>
      <c r="B71">
        <v>69</v>
      </c>
      <c r="C71">
        <v>55.92</v>
      </c>
      <c r="D71">
        <v>1.0369999999999999</v>
      </c>
    </row>
    <row r="72" spans="1:4" x14ac:dyDescent="0.3">
      <c r="A72">
        <v>1</v>
      </c>
      <c r="B72">
        <v>70</v>
      </c>
      <c r="C72">
        <v>55.93</v>
      </c>
      <c r="D72">
        <v>1.09327</v>
      </c>
    </row>
    <row r="73" spans="1:4" x14ac:dyDescent="0.3">
      <c r="A73">
        <v>1</v>
      </c>
      <c r="B73">
        <v>71</v>
      </c>
      <c r="C73">
        <v>55.98</v>
      </c>
      <c r="D73">
        <v>1.14063</v>
      </c>
    </row>
    <row r="74" spans="1:4" x14ac:dyDescent="0.3">
      <c r="A74">
        <v>1</v>
      </c>
      <c r="B74">
        <v>72</v>
      </c>
      <c r="C74">
        <v>55.94</v>
      </c>
      <c r="D74">
        <v>1.2276100000000001</v>
      </c>
    </row>
    <row r="75" spans="1:4" x14ac:dyDescent="0.3">
      <c r="A75">
        <v>1</v>
      </c>
      <c r="B75">
        <v>73</v>
      </c>
      <c r="C75">
        <v>55.88</v>
      </c>
      <c r="D75">
        <v>1.2786999999999999</v>
      </c>
    </row>
    <row r="76" spans="1:4" x14ac:dyDescent="0.3">
      <c r="A76">
        <v>1</v>
      </c>
      <c r="B76">
        <v>74</v>
      </c>
      <c r="C76">
        <v>56</v>
      </c>
      <c r="D76">
        <v>1.3347800000000001</v>
      </c>
    </row>
    <row r="77" spans="1:4" x14ac:dyDescent="0.3">
      <c r="A77">
        <v>1</v>
      </c>
      <c r="B77">
        <v>75</v>
      </c>
      <c r="C77">
        <v>56.05</v>
      </c>
      <c r="D77">
        <v>1.3676999999999999</v>
      </c>
    </row>
    <row r="78" spans="1:4" x14ac:dyDescent="0.3">
      <c r="A78">
        <v>1</v>
      </c>
      <c r="B78">
        <v>76</v>
      </c>
      <c r="C78">
        <v>56.04</v>
      </c>
      <c r="D78">
        <v>1.39897</v>
      </c>
    </row>
    <row r="79" spans="1:4" x14ac:dyDescent="0.3">
      <c r="A79">
        <v>1</v>
      </c>
      <c r="B79">
        <v>77</v>
      </c>
      <c r="C79">
        <v>55.94</v>
      </c>
      <c r="D79">
        <v>1.41666</v>
      </c>
    </row>
    <row r="80" spans="1:4" x14ac:dyDescent="0.3">
      <c r="A80">
        <v>1</v>
      </c>
      <c r="B80">
        <v>78</v>
      </c>
      <c r="C80">
        <v>55.9</v>
      </c>
      <c r="D80">
        <v>1.4488300000000001</v>
      </c>
    </row>
    <row r="81" spans="1:4" x14ac:dyDescent="0.3">
      <c r="A81">
        <v>1</v>
      </c>
      <c r="B81">
        <v>79</v>
      </c>
      <c r="C81">
        <v>56.01</v>
      </c>
      <c r="D81">
        <v>1.4714400000000001</v>
      </c>
    </row>
    <row r="82" spans="1:4" x14ac:dyDescent="0.3">
      <c r="A82">
        <v>1</v>
      </c>
      <c r="B82">
        <v>80</v>
      </c>
      <c r="C82">
        <v>55.95</v>
      </c>
      <c r="D82">
        <v>1.50569</v>
      </c>
    </row>
    <row r="83" spans="1:4" x14ac:dyDescent="0.3">
      <c r="A83">
        <v>1</v>
      </c>
      <c r="B83">
        <v>81</v>
      </c>
      <c r="C83">
        <v>55.88</v>
      </c>
      <c r="D83">
        <v>1.53325</v>
      </c>
    </row>
    <row r="84" spans="1:4" x14ac:dyDescent="0.3">
      <c r="A84">
        <v>1</v>
      </c>
      <c r="B84">
        <v>82</v>
      </c>
      <c r="C84">
        <v>55.91</v>
      </c>
      <c r="D84">
        <v>1.5778300000000001</v>
      </c>
    </row>
    <row r="85" spans="1:4" x14ac:dyDescent="0.3">
      <c r="A85">
        <v>1</v>
      </c>
      <c r="B85">
        <v>83</v>
      </c>
      <c r="C85">
        <v>55.99</v>
      </c>
      <c r="D85">
        <v>1.61067</v>
      </c>
    </row>
    <row r="86" spans="1:4" x14ac:dyDescent="0.3">
      <c r="A86">
        <v>1</v>
      </c>
      <c r="B86">
        <v>84</v>
      </c>
      <c r="C86">
        <v>55.96</v>
      </c>
      <c r="D86">
        <v>1.6548400000000001</v>
      </c>
    </row>
    <row r="87" spans="1:4" x14ac:dyDescent="0.3">
      <c r="A87">
        <v>1</v>
      </c>
      <c r="B87">
        <v>85</v>
      </c>
      <c r="C87">
        <v>55.98</v>
      </c>
      <c r="D87">
        <v>1.6809099999999999</v>
      </c>
    </row>
    <row r="88" spans="1:4" x14ac:dyDescent="0.3">
      <c r="A88">
        <v>1</v>
      </c>
      <c r="B88">
        <v>86</v>
      </c>
      <c r="C88">
        <v>55.88</v>
      </c>
      <c r="D88">
        <v>1.7140899999999999</v>
      </c>
    </row>
    <row r="89" spans="1:4" x14ac:dyDescent="0.3">
      <c r="A89">
        <v>1</v>
      </c>
      <c r="B89">
        <v>87</v>
      </c>
      <c r="C89">
        <v>55.95</v>
      </c>
      <c r="D89">
        <v>1.73559</v>
      </c>
    </row>
    <row r="90" spans="1:4" x14ac:dyDescent="0.3">
      <c r="A90">
        <v>1</v>
      </c>
      <c r="B90">
        <v>88</v>
      </c>
      <c r="C90">
        <v>55.98</v>
      </c>
      <c r="D90">
        <v>1.7484500000000001</v>
      </c>
    </row>
    <row r="91" spans="1:4" x14ac:dyDescent="0.3">
      <c r="A91">
        <v>1</v>
      </c>
      <c r="B91">
        <v>89</v>
      </c>
      <c r="C91">
        <v>56.03</v>
      </c>
      <c r="D91">
        <v>1.76353</v>
      </c>
    </row>
    <row r="92" spans="1:4" x14ac:dyDescent="0.3">
      <c r="A92">
        <v>1</v>
      </c>
      <c r="B92">
        <v>90</v>
      </c>
      <c r="C92">
        <v>55.9</v>
      </c>
      <c r="D92">
        <v>1.77433</v>
      </c>
    </row>
    <row r="93" spans="1:4" x14ac:dyDescent="0.3">
      <c r="A93">
        <v>1</v>
      </c>
      <c r="B93">
        <v>91</v>
      </c>
      <c r="C93">
        <v>55.95</v>
      </c>
      <c r="D93">
        <v>1.78166</v>
      </c>
    </row>
    <row r="94" spans="1:4" x14ac:dyDescent="0.3">
      <c r="A94">
        <v>1</v>
      </c>
      <c r="B94">
        <v>92</v>
      </c>
      <c r="C94">
        <v>55.92</v>
      </c>
      <c r="D94">
        <v>1.7908900000000001</v>
      </c>
    </row>
    <row r="95" spans="1:4" x14ac:dyDescent="0.3">
      <c r="A95">
        <v>1</v>
      </c>
      <c r="B95">
        <v>93</v>
      </c>
      <c r="C95">
        <v>55.92</v>
      </c>
      <c r="D95">
        <v>1.79755</v>
      </c>
    </row>
    <row r="96" spans="1:4" x14ac:dyDescent="0.3">
      <c r="A96">
        <v>1</v>
      </c>
      <c r="B96">
        <v>94</v>
      </c>
      <c r="C96">
        <v>55.89</v>
      </c>
      <c r="D96">
        <v>1.8048900000000001</v>
      </c>
    </row>
    <row r="97" spans="1:4" x14ac:dyDescent="0.3">
      <c r="A97">
        <v>1</v>
      </c>
      <c r="B97">
        <v>95</v>
      </c>
      <c r="C97">
        <v>55.91</v>
      </c>
      <c r="D97">
        <v>1.80541</v>
      </c>
    </row>
    <row r="98" spans="1:4" x14ac:dyDescent="0.3">
      <c r="A98">
        <v>1</v>
      </c>
      <c r="B98">
        <v>96</v>
      </c>
      <c r="C98">
        <v>55.92</v>
      </c>
      <c r="D98">
        <v>1.8070299999999999</v>
      </c>
    </row>
    <row r="99" spans="1:4" x14ac:dyDescent="0.3">
      <c r="A99">
        <v>1</v>
      </c>
      <c r="B99">
        <v>97</v>
      </c>
      <c r="C99">
        <v>56</v>
      </c>
      <c r="D99">
        <v>1.79986</v>
      </c>
    </row>
    <row r="100" spans="1:4" x14ac:dyDescent="0.3">
      <c r="A100">
        <v>1</v>
      </c>
      <c r="B100">
        <v>98</v>
      </c>
      <c r="C100">
        <v>55.9</v>
      </c>
      <c r="D100">
        <v>1.79281</v>
      </c>
    </row>
    <row r="101" spans="1:4" x14ac:dyDescent="0.3">
      <c r="A101">
        <v>1</v>
      </c>
      <c r="B101">
        <v>99</v>
      </c>
      <c r="C101">
        <v>55.9</v>
      </c>
      <c r="D101">
        <v>1.78203</v>
      </c>
    </row>
    <row r="102" spans="1:4" x14ac:dyDescent="0.3">
      <c r="A102">
        <v>1</v>
      </c>
      <c r="B102">
        <v>100</v>
      </c>
      <c r="C102">
        <v>55.86</v>
      </c>
      <c r="D102">
        <v>1.77884</v>
      </c>
    </row>
    <row r="103" spans="1:4" x14ac:dyDescent="0.3">
      <c r="A103">
        <v>1</v>
      </c>
      <c r="B103">
        <v>101</v>
      </c>
      <c r="C103">
        <v>55.98</v>
      </c>
      <c r="D103">
        <v>1.7720499999999999</v>
      </c>
    </row>
    <row r="104" spans="1:4" x14ac:dyDescent="0.3">
      <c r="A104">
        <v>1</v>
      </c>
      <c r="B104">
        <v>102</v>
      </c>
      <c r="C104">
        <v>55.93</v>
      </c>
      <c r="D104">
        <v>1.75864</v>
      </c>
    </row>
    <row r="105" spans="1:4" x14ac:dyDescent="0.3">
      <c r="A105">
        <v>1</v>
      </c>
      <c r="B105">
        <v>103</v>
      </c>
      <c r="C105">
        <v>55.9</v>
      </c>
      <c r="D105">
        <v>1.7527200000000001</v>
      </c>
    </row>
    <row r="106" spans="1:4" x14ac:dyDescent="0.3">
      <c r="A106">
        <v>1</v>
      </c>
      <c r="B106">
        <v>104</v>
      </c>
      <c r="C106">
        <v>56</v>
      </c>
      <c r="D106">
        <v>1.7335799999999999</v>
      </c>
    </row>
    <row r="107" spans="1:4" x14ac:dyDescent="0.3">
      <c r="A107">
        <v>1</v>
      </c>
      <c r="B107">
        <v>105</v>
      </c>
      <c r="C107">
        <v>55.94</v>
      </c>
      <c r="D107">
        <v>1.7196100000000001</v>
      </c>
    </row>
    <row r="108" spans="1:4" x14ac:dyDescent="0.3">
      <c r="A108">
        <v>1</v>
      </c>
      <c r="B108">
        <v>106</v>
      </c>
      <c r="C108">
        <v>55.9</v>
      </c>
      <c r="D108">
        <v>1.69123</v>
      </c>
    </row>
    <row r="109" spans="1:4" x14ac:dyDescent="0.3">
      <c r="A109">
        <v>1</v>
      </c>
      <c r="B109">
        <v>107</v>
      </c>
      <c r="C109">
        <v>55.91</v>
      </c>
      <c r="D109">
        <v>1.66659</v>
      </c>
    </row>
    <row r="110" spans="1:4" x14ac:dyDescent="0.3">
      <c r="A110">
        <v>1</v>
      </c>
      <c r="B110">
        <v>108</v>
      </c>
      <c r="C110">
        <v>55.94</v>
      </c>
      <c r="D110">
        <v>1.6287499999999999</v>
      </c>
    </row>
    <row r="111" spans="1:4" x14ac:dyDescent="0.3">
      <c r="A111">
        <v>1</v>
      </c>
      <c r="B111">
        <v>109</v>
      </c>
      <c r="C111">
        <v>55.88</v>
      </c>
      <c r="D111">
        <v>1.5977300000000001</v>
      </c>
    </row>
    <row r="112" spans="1:4" x14ac:dyDescent="0.3">
      <c r="A112">
        <v>1</v>
      </c>
      <c r="B112">
        <v>110</v>
      </c>
      <c r="C112">
        <v>55.84</v>
      </c>
      <c r="D112">
        <v>1.56386</v>
      </c>
    </row>
    <row r="113" spans="1:4" x14ac:dyDescent="0.3">
      <c r="A113">
        <v>1</v>
      </c>
      <c r="B113">
        <v>111</v>
      </c>
      <c r="C113">
        <v>55.89</v>
      </c>
      <c r="D113">
        <v>1.54677</v>
      </c>
    </row>
    <row r="114" spans="1:4" x14ac:dyDescent="0.3">
      <c r="A114">
        <v>1</v>
      </c>
      <c r="B114">
        <v>112</v>
      </c>
      <c r="C114">
        <v>55.87</v>
      </c>
      <c r="D114">
        <v>1.5276099999999999</v>
      </c>
    </row>
    <row r="115" spans="1:4" x14ac:dyDescent="0.3">
      <c r="A115">
        <v>1</v>
      </c>
      <c r="B115">
        <v>113</v>
      </c>
      <c r="C115">
        <v>55.9</v>
      </c>
      <c r="D115">
        <v>1.5138799999999999</v>
      </c>
    </row>
    <row r="116" spans="1:4" x14ac:dyDescent="0.3">
      <c r="A116">
        <v>1</v>
      </c>
      <c r="B116">
        <v>114</v>
      </c>
      <c r="C116">
        <v>55.93</v>
      </c>
      <c r="D116">
        <v>1.4888600000000001</v>
      </c>
    </row>
    <row r="117" spans="1:4" x14ac:dyDescent="0.3">
      <c r="A117">
        <v>1</v>
      </c>
      <c r="B117">
        <v>115</v>
      </c>
      <c r="C117">
        <v>55.99</v>
      </c>
      <c r="D117">
        <v>1.4678599999999999</v>
      </c>
    </row>
    <row r="118" spans="1:4" x14ac:dyDescent="0.3">
      <c r="A118">
        <v>1</v>
      </c>
      <c r="B118">
        <v>116</v>
      </c>
      <c r="C118">
        <v>56.01</v>
      </c>
      <c r="D118">
        <v>1.4275199999999999</v>
      </c>
    </row>
    <row r="119" spans="1:4" x14ac:dyDescent="0.3">
      <c r="A119">
        <v>1</v>
      </c>
      <c r="B119">
        <v>117</v>
      </c>
      <c r="C119">
        <v>55.81</v>
      </c>
      <c r="D119">
        <v>1.3982000000000001</v>
      </c>
    </row>
    <row r="120" spans="1:4" x14ac:dyDescent="0.3">
      <c r="A120">
        <v>1</v>
      </c>
      <c r="B120">
        <v>118</v>
      </c>
      <c r="C120">
        <v>56.01</v>
      </c>
      <c r="D120">
        <v>1.3537699999999999</v>
      </c>
    </row>
    <row r="121" spans="1:4" x14ac:dyDescent="0.3">
      <c r="A121">
        <v>1</v>
      </c>
      <c r="B121">
        <v>119</v>
      </c>
      <c r="C121">
        <v>55.84</v>
      </c>
      <c r="D121">
        <v>1.3201400000000001</v>
      </c>
    </row>
    <row r="122" spans="1:4" x14ac:dyDescent="0.3">
      <c r="A122">
        <v>1</v>
      </c>
      <c r="B122">
        <v>120</v>
      </c>
      <c r="C122">
        <v>55.91</v>
      </c>
      <c r="D122">
        <v>1.27112</v>
      </c>
    </row>
    <row r="123" spans="1:4" x14ac:dyDescent="0.3">
      <c r="A123">
        <v>1</v>
      </c>
      <c r="B123">
        <v>121</v>
      </c>
      <c r="C123">
        <v>55.85</v>
      </c>
      <c r="D123">
        <v>1.2372000000000001</v>
      </c>
    </row>
    <row r="124" spans="1:4" x14ac:dyDescent="0.3">
      <c r="A124">
        <v>1</v>
      </c>
      <c r="B124">
        <v>122</v>
      </c>
      <c r="C124">
        <v>55.87</v>
      </c>
      <c r="D124">
        <v>1.2017199999999999</v>
      </c>
    </row>
    <row r="125" spans="1:4" x14ac:dyDescent="0.3">
      <c r="A125">
        <v>1</v>
      </c>
      <c r="B125">
        <v>123</v>
      </c>
      <c r="C125">
        <v>55.96</v>
      </c>
      <c r="D125">
        <v>1.1852499999999999</v>
      </c>
    </row>
    <row r="126" spans="1:4" x14ac:dyDescent="0.3">
      <c r="A126">
        <v>1</v>
      </c>
      <c r="B126">
        <v>124</v>
      </c>
      <c r="C126">
        <v>55.93</v>
      </c>
      <c r="D126">
        <v>1.15984</v>
      </c>
    </row>
    <row r="127" spans="1:4" x14ac:dyDescent="0.3">
      <c r="A127">
        <v>1</v>
      </c>
      <c r="B127">
        <v>125</v>
      </c>
      <c r="C127">
        <v>56.01</v>
      </c>
      <c r="D127">
        <v>1.14533</v>
      </c>
    </row>
    <row r="128" spans="1:4" x14ac:dyDescent="0.3">
      <c r="A128">
        <v>1</v>
      </c>
      <c r="B128">
        <v>126</v>
      </c>
      <c r="C128">
        <v>55.83</v>
      </c>
      <c r="D128">
        <v>1.11494</v>
      </c>
    </row>
    <row r="129" spans="1:4" x14ac:dyDescent="0.3">
      <c r="A129">
        <v>1</v>
      </c>
      <c r="B129">
        <v>127</v>
      </c>
      <c r="C129">
        <v>55.88</v>
      </c>
      <c r="D129">
        <v>1.09633</v>
      </c>
    </row>
    <row r="130" spans="1:4" x14ac:dyDescent="0.3">
      <c r="A130">
        <v>1</v>
      </c>
      <c r="B130">
        <v>128</v>
      </c>
      <c r="C130">
        <v>55.9</v>
      </c>
      <c r="D130">
        <v>1.0644800000000001</v>
      </c>
    </row>
    <row r="131" spans="1:4" x14ac:dyDescent="0.3">
      <c r="A131">
        <v>1</v>
      </c>
      <c r="B131">
        <v>129</v>
      </c>
      <c r="C131">
        <v>56</v>
      </c>
      <c r="D131">
        <v>1.03966</v>
      </c>
    </row>
    <row r="132" spans="1:4" x14ac:dyDescent="0.3">
      <c r="A132">
        <v>1</v>
      </c>
      <c r="B132">
        <v>130</v>
      </c>
      <c r="C132">
        <v>55.95</v>
      </c>
      <c r="D132">
        <v>0.99736000000000002</v>
      </c>
    </row>
    <row r="133" spans="1:4" x14ac:dyDescent="0.3">
      <c r="A133">
        <v>1</v>
      </c>
      <c r="B133">
        <v>131</v>
      </c>
      <c r="C133">
        <v>55.94</v>
      </c>
      <c r="D133">
        <v>0.94494</v>
      </c>
    </row>
    <row r="134" spans="1:4" x14ac:dyDescent="0.3">
      <c r="A134">
        <v>1</v>
      </c>
      <c r="B134">
        <v>132</v>
      </c>
      <c r="C134">
        <v>55.97</v>
      </c>
      <c r="D134">
        <v>0.90595000000000003</v>
      </c>
    </row>
    <row r="135" spans="1:4" x14ac:dyDescent="0.3">
      <c r="A135">
        <v>1</v>
      </c>
      <c r="B135">
        <v>133</v>
      </c>
      <c r="C135">
        <v>56.06</v>
      </c>
      <c r="D135">
        <v>0.87502999999999997</v>
      </c>
    </row>
    <row r="136" spans="1:4" x14ac:dyDescent="0.3">
      <c r="A136">
        <v>1</v>
      </c>
      <c r="B136">
        <v>134</v>
      </c>
      <c r="C136">
        <v>55.86</v>
      </c>
      <c r="D136">
        <v>0.84833999999999998</v>
      </c>
    </row>
    <row r="137" spans="1:4" x14ac:dyDescent="0.3">
      <c r="A137">
        <v>1</v>
      </c>
      <c r="B137">
        <v>135</v>
      </c>
      <c r="C137">
        <v>55.81</v>
      </c>
      <c r="D137">
        <v>0.83374999999999999</v>
      </c>
    </row>
    <row r="138" spans="1:4" x14ac:dyDescent="0.3">
      <c r="A138">
        <v>1</v>
      </c>
      <c r="B138">
        <v>136</v>
      </c>
      <c r="C138">
        <v>55.92</v>
      </c>
      <c r="D138">
        <v>0.81544000000000005</v>
      </c>
    </row>
    <row r="139" spans="1:4" x14ac:dyDescent="0.3">
      <c r="A139">
        <v>1</v>
      </c>
      <c r="B139">
        <v>137</v>
      </c>
      <c r="C139">
        <v>55.89</v>
      </c>
      <c r="D139">
        <v>0.80215999999999998</v>
      </c>
    </row>
    <row r="140" spans="1:4" x14ac:dyDescent="0.3">
      <c r="A140">
        <v>1</v>
      </c>
      <c r="B140">
        <v>138</v>
      </c>
      <c r="C140">
        <v>56</v>
      </c>
      <c r="D140">
        <v>0.77905999999999997</v>
      </c>
    </row>
    <row r="141" spans="1:4" x14ac:dyDescent="0.3">
      <c r="A141">
        <v>1</v>
      </c>
      <c r="B141">
        <v>139</v>
      </c>
      <c r="C141">
        <v>55.9</v>
      </c>
      <c r="D141">
        <v>0.76254999999999995</v>
      </c>
    </row>
    <row r="142" spans="1:4" x14ac:dyDescent="0.3">
      <c r="A142">
        <v>1</v>
      </c>
      <c r="B142">
        <v>140</v>
      </c>
      <c r="C142">
        <v>55.94</v>
      </c>
      <c r="D142">
        <v>0.73641999999999996</v>
      </c>
    </row>
    <row r="143" spans="1:4" x14ac:dyDescent="0.3">
      <c r="A143">
        <v>1</v>
      </c>
      <c r="B143">
        <v>141</v>
      </c>
      <c r="C143">
        <v>55.97</v>
      </c>
      <c r="D143">
        <v>0.71591000000000005</v>
      </c>
    </row>
    <row r="144" spans="1:4" x14ac:dyDescent="0.3">
      <c r="A144">
        <v>1</v>
      </c>
      <c r="B144">
        <v>142</v>
      </c>
      <c r="C144">
        <v>55.98</v>
      </c>
      <c r="D144">
        <v>0.68191999999999997</v>
      </c>
    </row>
    <row r="145" spans="1:4" x14ac:dyDescent="0.3">
      <c r="A145">
        <v>1</v>
      </c>
      <c r="B145">
        <v>143</v>
      </c>
      <c r="C145">
        <v>55.89</v>
      </c>
      <c r="D145">
        <v>0.65971999999999997</v>
      </c>
    </row>
    <row r="146" spans="1:4" x14ac:dyDescent="0.3">
      <c r="A146">
        <v>1</v>
      </c>
      <c r="B146">
        <v>144</v>
      </c>
      <c r="C146">
        <v>55.86</v>
      </c>
      <c r="D146">
        <v>0.62794000000000005</v>
      </c>
    </row>
    <row r="147" spans="1:4" x14ac:dyDescent="0.3">
      <c r="A147">
        <v>1</v>
      </c>
      <c r="B147">
        <v>145</v>
      </c>
      <c r="C147">
        <v>55.87</v>
      </c>
      <c r="D147">
        <v>0.60907999999999995</v>
      </c>
    </row>
    <row r="148" spans="1:4" x14ac:dyDescent="0.3">
      <c r="A148">
        <v>1</v>
      </c>
      <c r="B148">
        <v>146</v>
      </c>
      <c r="C148">
        <v>55.89</v>
      </c>
      <c r="D148">
        <v>0.58055999999999996</v>
      </c>
    </row>
    <row r="149" spans="1:4" x14ac:dyDescent="0.3">
      <c r="A149">
        <v>1</v>
      </c>
      <c r="B149">
        <v>147</v>
      </c>
      <c r="C149">
        <v>55.97</v>
      </c>
      <c r="D149">
        <v>0.56760999999999995</v>
      </c>
    </row>
    <row r="150" spans="1:4" x14ac:dyDescent="0.3">
      <c r="A150">
        <v>1</v>
      </c>
      <c r="B150">
        <v>148</v>
      </c>
      <c r="C150">
        <v>55.94</v>
      </c>
      <c r="D150">
        <v>0.55817000000000005</v>
      </c>
    </row>
    <row r="151" spans="1:4" x14ac:dyDescent="0.3">
      <c r="A151">
        <v>1</v>
      </c>
      <c r="B151">
        <v>149</v>
      </c>
      <c r="C151">
        <v>55.93</v>
      </c>
      <c r="D151">
        <v>0.54495000000000005</v>
      </c>
    </row>
    <row r="152" spans="1:4" x14ac:dyDescent="0.3">
      <c r="A152">
        <v>1</v>
      </c>
      <c r="B152">
        <v>150</v>
      </c>
      <c r="C152">
        <v>55.98</v>
      </c>
      <c r="D152">
        <v>0.53341000000000005</v>
      </c>
    </row>
    <row r="153" spans="1:4" x14ac:dyDescent="0.3">
      <c r="A153">
        <v>1</v>
      </c>
      <c r="B153">
        <v>151</v>
      </c>
      <c r="C153">
        <v>55.95</v>
      </c>
      <c r="D153">
        <v>0.52015999999999996</v>
      </c>
    </row>
    <row r="154" spans="1:4" x14ac:dyDescent="0.3">
      <c r="A154">
        <v>1</v>
      </c>
      <c r="B154">
        <v>152</v>
      </c>
      <c r="C154">
        <v>55.88</v>
      </c>
      <c r="D154">
        <v>0.50702999999999998</v>
      </c>
    </row>
    <row r="155" spans="1:4" x14ac:dyDescent="0.3">
      <c r="A155">
        <v>1</v>
      </c>
      <c r="B155">
        <v>153</v>
      </c>
      <c r="C155">
        <v>55.86</v>
      </c>
      <c r="D155">
        <v>0.49043999999999999</v>
      </c>
    </row>
    <row r="156" spans="1:4" x14ac:dyDescent="0.3">
      <c r="A156">
        <v>1</v>
      </c>
      <c r="B156">
        <v>154</v>
      </c>
      <c r="C156">
        <v>55.83</v>
      </c>
      <c r="D156">
        <v>0.47264</v>
      </c>
    </row>
    <row r="157" spans="1:4" x14ac:dyDescent="0.3">
      <c r="A157">
        <v>1</v>
      </c>
      <c r="B157">
        <v>155</v>
      </c>
      <c r="C157">
        <v>55.82</v>
      </c>
      <c r="D157">
        <v>0.45752999999999999</v>
      </c>
    </row>
    <row r="158" spans="1:4" x14ac:dyDescent="0.3">
      <c r="A158">
        <v>1</v>
      </c>
      <c r="B158">
        <v>156</v>
      </c>
      <c r="C158">
        <v>55.87</v>
      </c>
      <c r="D158">
        <v>0.44196999999999997</v>
      </c>
    </row>
    <row r="159" spans="1:4" x14ac:dyDescent="0.3">
      <c r="A159">
        <v>1</v>
      </c>
      <c r="B159">
        <v>157</v>
      </c>
      <c r="C159">
        <v>55.87</v>
      </c>
      <c r="D159">
        <v>0.42993999999999999</v>
      </c>
    </row>
    <row r="160" spans="1:4" x14ac:dyDescent="0.3">
      <c r="A160">
        <v>1</v>
      </c>
      <c r="B160">
        <v>158</v>
      </c>
      <c r="C160">
        <v>55.86</v>
      </c>
      <c r="D160">
        <v>0.4178</v>
      </c>
    </row>
    <row r="161" spans="1:4" x14ac:dyDescent="0.3">
      <c r="A161">
        <v>1</v>
      </c>
      <c r="B161">
        <v>159</v>
      </c>
      <c r="C161">
        <v>55.91</v>
      </c>
      <c r="D161">
        <v>0.41421999999999998</v>
      </c>
    </row>
    <row r="162" spans="1:4" x14ac:dyDescent="0.3">
      <c r="A162">
        <v>1</v>
      </c>
      <c r="B162">
        <v>160</v>
      </c>
      <c r="C162">
        <v>55.95</v>
      </c>
      <c r="D162">
        <v>0.40612999999999999</v>
      </c>
    </row>
    <row r="163" spans="1:4" x14ac:dyDescent="0.3">
      <c r="A163">
        <v>1</v>
      </c>
      <c r="B163">
        <v>161</v>
      </c>
      <c r="C163">
        <v>55.8</v>
      </c>
      <c r="D163">
        <v>0.39707999999999999</v>
      </c>
    </row>
    <row r="164" spans="1:4" x14ac:dyDescent="0.3">
      <c r="A164">
        <v>1</v>
      </c>
      <c r="B164">
        <v>162</v>
      </c>
      <c r="C164">
        <v>55.85</v>
      </c>
      <c r="D164">
        <v>0.39524999999999999</v>
      </c>
    </row>
    <row r="165" spans="1:4" x14ac:dyDescent="0.3">
      <c r="A165">
        <v>1</v>
      </c>
      <c r="B165">
        <v>163</v>
      </c>
      <c r="C165">
        <v>55.84</v>
      </c>
      <c r="D165">
        <v>0.38484000000000002</v>
      </c>
    </row>
    <row r="166" spans="1:4" x14ac:dyDescent="0.3">
      <c r="A166">
        <v>1</v>
      </c>
      <c r="B166">
        <v>164</v>
      </c>
      <c r="C166">
        <v>55.85</v>
      </c>
      <c r="D166">
        <v>0.38127</v>
      </c>
    </row>
    <row r="167" spans="1:4" x14ac:dyDescent="0.3">
      <c r="A167">
        <v>1</v>
      </c>
      <c r="B167">
        <v>165</v>
      </c>
      <c r="C167">
        <v>55.85</v>
      </c>
      <c r="D167">
        <v>0.36930000000000002</v>
      </c>
    </row>
    <row r="168" spans="1:4" x14ac:dyDescent="0.3">
      <c r="A168">
        <v>1</v>
      </c>
      <c r="B168">
        <v>166</v>
      </c>
      <c r="C168">
        <v>55.92</v>
      </c>
      <c r="D168">
        <v>0.36441000000000001</v>
      </c>
    </row>
    <row r="169" spans="1:4" x14ac:dyDescent="0.3">
      <c r="A169">
        <v>1</v>
      </c>
      <c r="B169">
        <v>167</v>
      </c>
      <c r="C169">
        <v>55.84</v>
      </c>
      <c r="D169">
        <v>0.35232999999999998</v>
      </c>
    </row>
    <row r="170" spans="1:4" x14ac:dyDescent="0.3">
      <c r="A170">
        <v>1</v>
      </c>
      <c r="B170">
        <v>168</v>
      </c>
      <c r="C170">
        <v>55.78</v>
      </c>
      <c r="D170">
        <v>0.34821999999999997</v>
      </c>
    </row>
    <row r="171" spans="1:4" x14ac:dyDescent="0.3">
      <c r="A171">
        <v>1</v>
      </c>
      <c r="B171">
        <v>169</v>
      </c>
      <c r="C171">
        <v>55.88</v>
      </c>
      <c r="D171">
        <v>0.33979999999999999</v>
      </c>
    </row>
    <row r="172" spans="1:4" x14ac:dyDescent="0.3">
      <c r="A172">
        <v>1</v>
      </c>
      <c r="B172">
        <v>170</v>
      </c>
      <c r="C172">
        <v>55.78</v>
      </c>
      <c r="D172">
        <v>0.33892</v>
      </c>
    </row>
    <row r="173" spans="1:4" x14ac:dyDescent="0.3">
      <c r="A173">
        <v>1</v>
      </c>
      <c r="B173">
        <v>171</v>
      </c>
      <c r="C173">
        <v>55.87</v>
      </c>
      <c r="D173">
        <v>0.33318999999999999</v>
      </c>
    </row>
    <row r="174" spans="1:4" x14ac:dyDescent="0.3">
      <c r="A174">
        <v>1</v>
      </c>
      <c r="B174">
        <v>172</v>
      </c>
      <c r="C174">
        <v>55.85</v>
      </c>
      <c r="D174">
        <v>0.33290999999999998</v>
      </c>
    </row>
    <row r="175" spans="1:4" x14ac:dyDescent="0.3">
      <c r="A175">
        <v>1</v>
      </c>
      <c r="B175">
        <v>173</v>
      </c>
      <c r="C175">
        <v>55.86</v>
      </c>
      <c r="D175">
        <v>0.32774999999999999</v>
      </c>
    </row>
    <row r="176" spans="1:4" x14ac:dyDescent="0.3">
      <c r="A176">
        <v>1</v>
      </c>
      <c r="B176">
        <v>174</v>
      </c>
      <c r="C176">
        <v>55.93</v>
      </c>
      <c r="D176">
        <v>0.32766000000000001</v>
      </c>
    </row>
    <row r="177" spans="1:4" x14ac:dyDescent="0.3">
      <c r="A177">
        <v>1</v>
      </c>
      <c r="B177">
        <v>175</v>
      </c>
      <c r="C177">
        <v>55.84</v>
      </c>
      <c r="D177">
        <v>0.32229999999999998</v>
      </c>
    </row>
    <row r="178" spans="1:4" x14ac:dyDescent="0.3">
      <c r="A178">
        <v>1</v>
      </c>
      <c r="B178">
        <v>176</v>
      </c>
      <c r="C178">
        <v>55.97</v>
      </c>
      <c r="D178">
        <v>0.32173000000000002</v>
      </c>
    </row>
    <row r="179" spans="1:4" x14ac:dyDescent="0.3">
      <c r="A179">
        <v>1</v>
      </c>
      <c r="B179">
        <v>177</v>
      </c>
      <c r="C179">
        <v>55.88</v>
      </c>
      <c r="D179">
        <v>0.31389</v>
      </c>
    </row>
    <row r="180" spans="1:4" x14ac:dyDescent="0.3">
      <c r="A180">
        <v>1</v>
      </c>
      <c r="B180">
        <v>178</v>
      </c>
      <c r="C180">
        <v>55.75</v>
      </c>
      <c r="D180">
        <v>0.31422</v>
      </c>
    </row>
    <row r="181" spans="1:4" x14ac:dyDescent="0.3">
      <c r="A181">
        <v>1</v>
      </c>
      <c r="B181">
        <v>179</v>
      </c>
      <c r="C181">
        <v>55.76</v>
      </c>
      <c r="D181">
        <v>0.30689</v>
      </c>
    </row>
    <row r="182" spans="1:4" x14ac:dyDescent="0.3">
      <c r="A182">
        <v>1</v>
      </c>
      <c r="B182">
        <v>180</v>
      </c>
      <c r="C182">
        <v>55.82</v>
      </c>
      <c r="D182">
        <v>0.30847000000000002</v>
      </c>
    </row>
    <row r="183" spans="1:4" x14ac:dyDescent="0.3">
      <c r="A183">
        <v>1</v>
      </c>
      <c r="B183">
        <v>181</v>
      </c>
      <c r="C183">
        <v>55.81</v>
      </c>
      <c r="D183">
        <v>0.30288999999999999</v>
      </c>
    </row>
    <row r="184" spans="1:4" x14ac:dyDescent="0.3">
      <c r="A184">
        <v>1</v>
      </c>
      <c r="B184">
        <v>182</v>
      </c>
      <c r="C184">
        <v>55.8</v>
      </c>
      <c r="D184">
        <v>0.30532999999999999</v>
      </c>
    </row>
    <row r="185" spans="1:4" x14ac:dyDescent="0.3">
      <c r="A185">
        <v>1</v>
      </c>
      <c r="B185">
        <v>183</v>
      </c>
      <c r="C185">
        <v>55.92</v>
      </c>
      <c r="D185">
        <v>0.30042000000000002</v>
      </c>
    </row>
    <row r="186" spans="1:4" x14ac:dyDescent="0.3">
      <c r="A186">
        <v>1</v>
      </c>
      <c r="B186">
        <v>184</v>
      </c>
      <c r="C186">
        <v>55.82</v>
      </c>
      <c r="D186">
        <v>0.30270000000000002</v>
      </c>
    </row>
    <row r="187" spans="1:4" x14ac:dyDescent="0.3">
      <c r="A187">
        <v>1</v>
      </c>
      <c r="B187">
        <v>185</v>
      </c>
      <c r="C187">
        <v>55.91</v>
      </c>
      <c r="D187">
        <v>0.29777999999999999</v>
      </c>
    </row>
    <row r="188" spans="1:4" x14ac:dyDescent="0.3">
      <c r="A188">
        <v>1</v>
      </c>
      <c r="B188">
        <v>186</v>
      </c>
      <c r="C188">
        <v>55.85</v>
      </c>
      <c r="D188">
        <v>0.30086000000000002</v>
      </c>
    </row>
    <row r="189" spans="1:4" x14ac:dyDescent="0.3">
      <c r="A189">
        <v>1</v>
      </c>
      <c r="B189">
        <v>187</v>
      </c>
      <c r="C189">
        <v>55.72</v>
      </c>
      <c r="D189">
        <v>0.29498000000000002</v>
      </c>
    </row>
    <row r="190" spans="1:4" x14ac:dyDescent="0.3">
      <c r="A190">
        <v>1</v>
      </c>
      <c r="B190">
        <v>188</v>
      </c>
      <c r="C190">
        <v>55.77</v>
      </c>
      <c r="D190">
        <v>0.29799999999999999</v>
      </c>
    </row>
    <row r="191" spans="1:4" x14ac:dyDescent="0.3">
      <c r="A191">
        <v>1</v>
      </c>
      <c r="B191">
        <v>189</v>
      </c>
      <c r="C191">
        <v>55.84</v>
      </c>
      <c r="D191">
        <v>0.29209000000000002</v>
      </c>
    </row>
    <row r="192" spans="1:4" x14ac:dyDescent="0.3">
      <c r="A192">
        <v>1</v>
      </c>
      <c r="B192">
        <v>190</v>
      </c>
      <c r="C192">
        <v>55.79</v>
      </c>
      <c r="D192">
        <v>0.29503000000000001</v>
      </c>
    </row>
    <row r="193" spans="1:4" x14ac:dyDescent="0.3">
      <c r="A193">
        <v>1</v>
      </c>
      <c r="B193">
        <v>191</v>
      </c>
      <c r="C193">
        <v>55.83</v>
      </c>
      <c r="D193">
        <v>0.28902</v>
      </c>
    </row>
    <row r="194" spans="1:4" x14ac:dyDescent="0.3">
      <c r="A194">
        <v>1</v>
      </c>
      <c r="B194">
        <v>192</v>
      </c>
      <c r="C194">
        <v>55.8</v>
      </c>
      <c r="D194">
        <v>0.28827999999999998</v>
      </c>
    </row>
    <row r="195" spans="1:4" x14ac:dyDescent="0.3">
      <c r="A195">
        <v>1</v>
      </c>
      <c r="B195">
        <v>193</v>
      </c>
      <c r="C195">
        <v>55.85</v>
      </c>
      <c r="D195">
        <v>0.28599999999999998</v>
      </c>
    </row>
    <row r="196" spans="1:4" x14ac:dyDescent="0.3">
      <c r="A196">
        <v>1</v>
      </c>
      <c r="B196">
        <v>194</v>
      </c>
      <c r="C196">
        <v>55.84</v>
      </c>
      <c r="D196">
        <v>0.28691</v>
      </c>
    </row>
    <row r="197" spans="1:4" x14ac:dyDescent="0.3">
      <c r="A197">
        <v>1</v>
      </c>
      <c r="B197">
        <v>195</v>
      </c>
      <c r="C197">
        <v>55.92</v>
      </c>
      <c r="D197">
        <v>0.28533999999999998</v>
      </c>
    </row>
    <row r="198" spans="1:4" x14ac:dyDescent="0.3">
      <c r="A198">
        <v>1</v>
      </c>
      <c r="B198">
        <v>196</v>
      </c>
      <c r="C198">
        <v>55.81</v>
      </c>
      <c r="D198">
        <v>0.28709000000000001</v>
      </c>
    </row>
    <row r="199" spans="1:4" x14ac:dyDescent="0.3">
      <c r="A199">
        <v>1</v>
      </c>
      <c r="B199">
        <v>197</v>
      </c>
      <c r="C199">
        <v>55.8</v>
      </c>
      <c r="D199">
        <v>0.28514</v>
      </c>
    </row>
    <row r="200" spans="1:4" x14ac:dyDescent="0.3">
      <c r="A200">
        <v>1</v>
      </c>
      <c r="B200">
        <v>198</v>
      </c>
      <c r="C200">
        <v>55.77</v>
      </c>
      <c r="D200">
        <v>0.28625</v>
      </c>
    </row>
    <row r="201" spans="1:4" x14ac:dyDescent="0.3">
      <c r="A201">
        <v>1</v>
      </c>
      <c r="B201">
        <v>199</v>
      </c>
      <c r="C201">
        <v>55.86</v>
      </c>
      <c r="D201">
        <v>0.28383999999999998</v>
      </c>
    </row>
    <row r="202" spans="1:4" x14ac:dyDescent="0.3">
      <c r="A202">
        <v>1</v>
      </c>
      <c r="B202">
        <v>200</v>
      </c>
      <c r="C202">
        <v>55.79</v>
      </c>
      <c r="D202">
        <v>0.28587000000000001</v>
      </c>
    </row>
    <row r="203" spans="1:4" x14ac:dyDescent="0.3">
      <c r="A203">
        <v>1</v>
      </c>
      <c r="B203">
        <v>201</v>
      </c>
      <c r="C203">
        <v>55.88</v>
      </c>
      <c r="D203">
        <v>0.28331000000000001</v>
      </c>
    </row>
    <row r="204" spans="1:4" x14ac:dyDescent="0.3">
      <c r="A204">
        <v>1</v>
      </c>
      <c r="B204">
        <v>202</v>
      </c>
      <c r="C204">
        <v>55.81</v>
      </c>
      <c r="D204">
        <v>0.28505000000000003</v>
      </c>
    </row>
    <row r="205" spans="1:4" x14ac:dyDescent="0.3">
      <c r="A205">
        <v>1</v>
      </c>
      <c r="B205">
        <v>203</v>
      </c>
      <c r="C205">
        <v>55.86</v>
      </c>
      <c r="D205">
        <v>0.28244999999999998</v>
      </c>
    </row>
    <row r="206" spans="1:4" x14ac:dyDescent="0.3">
      <c r="A206">
        <v>1</v>
      </c>
      <c r="B206">
        <v>204</v>
      </c>
      <c r="C206">
        <v>55.79</v>
      </c>
      <c r="D206">
        <v>0.28527999999999998</v>
      </c>
    </row>
    <row r="207" spans="1:4" x14ac:dyDescent="0.3">
      <c r="A207">
        <v>1</v>
      </c>
      <c r="B207">
        <v>205</v>
      </c>
      <c r="C207">
        <v>55.82</v>
      </c>
      <c r="D207">
        <v>0.28297</v>
      </c>
    </row>
    <row r="208" spans="1:4" x14ac:dyDescent="0.3">
      <c r="A208">
        <v>1</v>
      </c>
      <c r="B208">
        <v>206</v>
      </c>
      <c r="C208">
        <v>55.75</v>
      </c>
      <c r="D208">
        <v>0.28108</v>
      </c>
    </row>
    <row r="209" spans="1:4" x14ac:dyDescent="0.3">
      <c r="A209">
        <v>1</v>
      </c>
      <c r="B209">
        <v>207</v>
      </c>
      <c r="C209">
        <v>55.75</v>
      </c>
      <c r="D209">
        <v>0.28312999999999999</v>
      </c>
    </row>
    <row r="210" spans="1:4" x14ac:dyDescent="0.3">
      <c r="A210">
        <v>1</v>
      </c>
      <c r="B210">
        <v>208</v>
      </c>
      <c r="C210">
        <v>55.86</v>
      </c>
      <c r="D210">
        <v>0.27961000000000003</v>
      </c>
    </row>
    <row r="211" spans="1:4" x14ac:dyDescent="0.3">
      <c r="A211">
        <v>1</v>
      </c>
      <c r="B211">
        <v>209</v>
      </c>
      <c r="C211">
        <v>55.76</v>
      </c>
      <c r="D211">
        <v>0.28372000000000003</v>
      </c>
    </row>
    <row r="212" spans="1:4" x14ac:dyDescent="0.3">
      <c r="A212">
        <v>1</v>
      </c>
      <c r="B212">
        <v>210</v>
      </c>
      <c r="C212">
        <v>55.77</v>
      </c>
      <c r="D212">
        <v>0.27981</v>
      </c>
    </row>
    <row r="213" spans="1:4" x14ac:dyDescent="0.3">
      <c r="A213">
        <v>1</v>
      </c>
      <c r="B213">
        <v>211</v>
      </c>
      <c r="C213">
        <v>55.76</v>
      </c>
      <c r="D213">
        <v>0.28214</v>
      </c>
    </row>
    <row r="214" spans="1:4" x14ac:dyDescent="0.3">
      <c r="A214">
        <v>1</v>
      </c>
      <c r="B214">
        <v>212</v>
      </c>
      <c r="C214">
        <v>55.77</v>
      </c>
      <c r="D214">
        <v>0.27925</v>
      </c>
    </row>
    <row r="215" spans="1:4" x14ac:dyDescent="0.3">
      <c r="A215">
        <v>1</v>
      </c>
      <c r="B215">
        <v>213</v>
      </c>
      <c r="C215">
        <v>55.69</v>
      </c>
      <c r="D215">
        <v>0.28105999999999998</v>
      </c>
    </row>
    <row r="216" spans="1:4" x14ac:dyDescent="0.3">
      <c r="A216">
        <v>1</v>
      </c>
      <c r="B216">
        <v>214</v>
      </c>
      <c r="C216">
        <v>55.64</v>
      </c>
      <c r="D216">
        <v>0.27844000000000002</v>
      </c>
    </row>
    <row r="217" spans="1:4" x14ac:dyDescent="0.3">
      <c r="A217">
        <v>1</v>
      </c>
      <c r="B217">
        <v>215</v>
      </c>
      <c r="C217">
        <v>55.72</v>
      </c>
      <c r="D217">
        <v>0.28005000000000002</v>
      </c>
    </row>
    <row r="218" spans="1:4" x14ac:dyDescent="0.3">
      <c r="A218">
        <v>1</v>
      </c>
      <c r="B218">
        <v>216</v>
      </c>
      <c r="C218">
        <v>55.66</v>
      </c>
      <c r="D218">
        <v>0.27816999999999997</v>
      </c>
    </row>
    <row r="219" spans="1:4" x14ac:dyDescent="0.3">
      <c r="A219">
        <v>1</v>
      </c>
      <c r="B219">
        <v>217</v>
      </c>
      <c r="C219">
        <v>55.79</v>
      </c>
      <c r="D219">
        <v>0.27866999999999997</v>
      </c>
    </row>
    <row r="220" spans="1:4" x14ac:dyDescent="0.3">
      <c r="A220">
        <v>1</v>
      </c>
      <c r="B220">
        <v>218</v>
      </c>
      <c r="C220">
        <v>55.74</v>
      </c>
      <c r="D220">
        <v>0.27709</v>
      </c>
    </row>
    <row r="221" spans="1:4" x14ac:dyDescent="0.3">
      <c r="A221">
        <v>1</v>
      </c>
      <c r="B221">
        <v>219</v>
      </c>
      <c r="C221">
        <v>55.76</v>
      </c>
      <c r="D221">
        <v>0.27877999999999997</v>
      </c>
    </row>
    <row r="222" spans="1:4" x14ac:dyDescent="0.3">
      <c r="A222">
        <v>1</v>
      </c>
      <c r="B222">
        <v>220</v>
      </c>
      <c r="C222">
        <v>55.71</v>
      </c>
      <c r="D222">
        <v>0.27764</v>
      </c>
    </row>
    <row r="223" spans="1:4" x14ac:dyDescent="0.3">
      <c r="A223">
        <v>1</v>
      </c>
      <c r="B223">
        <v>221</v>
      </c>
      <c r="C223">
        <v>55.82</v>
      </c>
      <c r="D223">
        <v>0.28133000000000002</v>
      </c>
    </row>
    <row r="224" spans="1:4" x14ac:dyDescent="0.3">
      <c r="A224">
        <v>1</v>
      </c>
      <c r="B224">
        <v>222</v>
      </c>
      <c r="C224">
        <v>55.69</v>
      </c>
      <c r="D224">
        <v>0.27662999999999999</v>
      </c>
    </row>
    <row r="225" spans="1:4" x14ac:dyDescent="0.3">
      <c r="A225">
        <v>1</v>
      </c>
      <c r="B225">
        <v>223</v>
      </c>
      <c r="C225">
        <v>55.75</v>
      </c>
      <c r="D225">
        <v>0.28098000000000001</v>
      </c>
    </row>
    <row r="226" spans="1:4" x14ac:dyDescent="0.3">
      <c r="A226">
        <v>1</v>
      </c>
      <c r="B226">
        <v>224</v>
      </c>
      <c r="C226">
        <v>55.69</v>
      </c>
      <c r="D226">
        <v>0.27618999999999999</v>
      </c>
    </row>
    <row r="227" spans="1:4" x14ac:dyDescent="0.3">
      <c r="A227">
        <v>1</v>
      </c>
      <c r="B227">
        <v>225</v>
      </c>
      <c r="C227">
        <v>55.69</v>
      </c>
      <c r="D227">
        <v>0.27937000000000001</v>
      </c>
    </row>
    <row r="228" spans="1:4" x14ac:dyDescent="0.3">
      <c r="A228">
        <v>1</v>
      </c>
      <c r="B228">
        <v>226</v>
      </c>
      <c r="C228">
        <v>55.75</v>
      </c>
      <c r="D228">
        <v>0.27433999999999997</v>
      </c>
    </row>
    <row r="229" spans="1:4" x14ac:dyDescent="0.3">
      <c r="A229">
        <v>1</v>
      </c>
      <c r="B229">
        <v>227</v>
      </c>
      <c r="C229">
        <v>55.81</v>
      </c>
      <c r="D229">
        <v>0.27779999999999999</v>
      </c>
    </row>
    <row r="230" spans="1:4" x14ac:dyDescent="0.3">
      <c r="A230">
        <v>1</v>
      </c>
      <c r="B230">
        <v>228</v>
      </c>
      <c r="C230">
        <v>55.76</v>
      </c>
      <c r="D230">
        <v>0.27322999999999997</v>
      </c>
    </row>
    <row r="231" spans="1:4" x14ac:dyDescent="0.3">
      <c r="A231">
        <v>1</v>
      </c>
      <c r="B231">
        <v>229</v>
      </c>
      <c r="C231">
        <v>55.72</v>
      </c>
      <c r="D231">
        <v>0.27775</v>
      </c>
    </row>
    <row r="232" spans="1:4" x14ac:dyDescent="0.3">
      <c r="A232">
        <v>1</v>
      </c>
      <c r="B232">
        <v>230</v>
      </c>
      <c r="C232">
        <v>55.81</v>
      </c>
      <c r="D232">
        <v>0.27338000000000001</v>
      </c>
    </row>
    <row r="233" spans="1:4" x14ac:dyDescent="0.3">
      <c r="A233">
        <v>1</v>
      </c>
      <c r="B233">
        <v>231</v>
      </c>
      <c r="C233">
        <v>55.7</v>
      </c>
      <c r="D233">
        <v>0.27905999999999997</v>
      </c>
    </row>
    <row r="234" spans="1:4" x14ac:dyDescent="0.3">
      <c r="A234">
        <v>1</v>
      </c>
      <c r="B234">
        <v>232</v>
      </c>
      <c r="C234">
        <v>55.71</v>
      </c>
      <c r="D234">
        <v>0.27553</v>
      </c>
    </row>
    <row r="235" spans="1:4" x14ac:dyDescent="0.3">
      <c r="A235">
        <v>1</v>
      </c>
      <c r="B235">
        <v>233</v>
      </c>
      <c r="C235">
        <v>55.79</v>
      </c>
      <c r="D235">
        <v>0.27879999999999999</v>
      </c>
    </row>
    <row r="236" spans="1:4" x14ac:dyDescent="0.3">
      <c r="A236">
        <v>1</v>
      </c>
      <c r="B236">
        <v>234</v>
      </c>
      <c r="C236">
        <v>55.72</v>
      </c>
      <c r="D236">
        <v>0.27479999999999999</v>
      </c>
    </row>
    <row r="237" spans="1:4" x14ac:dyDescent="0.3">
      <c r="A237">
        <v>1</v>
      </c>
      <c r="B237">
        <v>235</v>
      </c>
      <c r="C237">
        <v>55.8</v>
      </c>
      <c r="D237">
        <v>0.27603</v>
      </c>
    </row>
    <row r="238" spans="1:4" x14ac:dyDescent="0.3">
      <c r="A238">
        <v>1</v>
      </c>
      <c r="B238">
        <v>236</v>
      </c>
      <c r="C238">
        <v>55.81</v>
      </c>
      <c r="D238">
        <v>0.27389000000000002</v>
      </c>
    </row>
    <row r="239" spans="1:4" x14ac:dyDescent="0.3">
      <c r="A239">
        <v>1</v>
      </c>
      <c r="B239">
        <v>237</v>
      </c>
      <c r="C239">
        <v>55.69</v>
      </c>
      <c r="D239">
        <v>0.27612999999999999</v>
      </c>
    </row>
    <row r="240" spans="1:4" x14ac:dyDescent="0.3">
      <c r="A240">
        <v>1</v>
      </c>
      <c r="B240">
        <v>238</v>
      </c>
      <c r="C240">
        <v>55.71</v>
      </c>
      <c r="D240">
        <v>0.27309</v>
      </c>
    </row>
    <row r="241" spans="1:4" x14ac:dyDescent="0.3">
      <c r="A241">
        <v>1</v>
      </c>
      <c r="B241">
        <v>239</v>
      </c>
      <c r="C241">
        <v>55.8</v>
      </c>
      <c r="D241">
        <v>0.27564</v>
      </c>
    </row>
    <row r="242" spans="1:4" x14ac:dyDescent="0.3">
      <c r="A242">
        <v>1</v>
      </c>
      <c r="B242">
        <v>240</v>
      </c>
      <c r="C242">
        <v>55.73</v>
      </c>
      <c r="D242">
        <v>0.27209</v>
      </c>
    </row>
    <row r="243" spans="1:4" x14ac:dyDescent="0.3">
      <c r="A243">
        <v>1</v>
      </c>
      <c r="B243">
        <v>241</v>
      </c>
      <c r="C243">
        <v>55.69</v>
      </c>
      <c r="D243">
        <v>0.27633999999999997</v>
      </c>
    </row>
    <row r="244" spans="1:4" x14ac:dyDescent="0.3">
      <c r="A244">
        <v>1</v>
      </c>
      <c r="B244">
        <v>242</v>
      </c>
      <c r="C244">
        <v>55.66</v>
      </c>
      <c r="D244">
        <v>0.27316000000000001</v>
      </c>
    </row>
    <row r="245" spans="1:4" x14ac:dyDescent="0.3">
      <c r="A245">
        <v>1</v>
      </c>
      <c r="B245">
        <v>243</v>
      </c>
      <c r="C245">
        <v>55.78</v>
      </c>
      <c r="D245">
        <v>0.27783000000000002</v>
      </c>
    </row>
    <row r="246" spans="1:4" x14ac:dyDescent="0.3">
      <c r="A246">
        <v>1</v>
      </c>
      <c r="B246">
        <v>244</v>
      </c>
      <c r="C246">
        <v>55.76</v>
      </c>
      <c r="D246">
        <v>0.27396999999999999</v>
      </c>
    </row>
    <row r="247" spans="1:4" x14ac:dyDescent="0.3">
      <c r="A247">
        <v>1</v>
      </c>
      <c r="B247">
        <v>245</v>
      </c>
      <c r="C247">
        <v>55.77</v>
      </c>
      <c r="D247">
        <v>0.27851999999999999</v>
      </c>
    </row>
    <row r="248" spans="1:4" x14ac:dyDescent="0.3">
      <c r="A248">
        <v>1</v>
      </c>
      <c r="B248">
        <v>246</v>
      </c>
      <c r="C248">
        <v>55.72</v>
      </c>
      <c r="D248">
        <v>0.27516000000000002</v>
      </c>
    </row>
    <row r="249" spans="1:4" x14ac:dyDescent="0.3">
      <c r="A249">
        <v>1</v>
      </c>
      <c r="B249">
        <v>247</v>
      </c>
      <c r="C249">
        <v>55.72</v>
      </c>
      <c r="D249">
        <v>0.28012999999999999</v>
      </c>
    </row>
    <row r="250" spans="1:4" x14ac:dyDescent="0.3">
      <c r="A250">
        <v>1</v>
      </c>
      <c r="B250">
        <v>248</v>
      </c>
      <c r="C250">
        <v>55.76</v>
      </c>
      <c r="D250">
        <v>0.2732</v>
      </c>
    </row>
    <row r="251" spans="1:4" x14ac:dyDescent="0.3">
      <c r="A251">
        <v>1</v>
      </c>
      <c r="B251">
        <v>249</v>
      </c>
      <c r="C251">
        <v>55.68</v>
      </c>
      <c r="D251">
        <v>0.2772</v>
      </c>
    </row>
    <row r="252" spans="1:4" x14ac:dyDescent="0.3">
      <c r="A252">
        <v>1</v>
      </c>
      <c r="B252">
        <v>250</v>
      </c>
      <c r="C252">
        <v>55.67</v>
      </c>
      <c r="D252">
        <v>0.27655999999999997</v>
      </c>
    </row>
    <row r="253" spans="1:4" x14ac:dyDescent="0.3">
      <c r="A253">
        <v>1</v>
      </c>
      <c r="B253">
        <v>251</v>
      </c>
      <c r="C253">
        <v>55.63</v>
      </c>
      <c r="D253">
        <v>0.27453</v>
      </c>
    </row>
    <row r="254" spans="1:4" x14ac:dyDescent="0.3">
      <c r="A254">
        <v>1</v>
      </c>
      <c r="B254">
        <v>252</v>
      </c>
      <c r="C254">
        <v>55.63</v>
      </c>
      <c r="D254">
        <v>0.27546999999999999</v>
      </c>
    </row>
    <row r="255" spans="1:4" x14ac:dyDescent="0.3">
      <c r="A255">
        <v>1</v>
      </c>
      <c r="B255">
        <v>253</v>
      </c>
      <c r="C255">
        <v>55.72</v>
      </c>
      <c r="D255">
        <v>0.27468999999999999</v>
      </c>
    </row>
    <row r="256" spans="1:4" x14ac:dyDescent="0.3">
      <c r="A256">
        <v>1</v>
      </c>
      <c r="B256">
        <v>254</v>
      </c>
      <c r="C256">
        <v>55.84</v>
      </c>
      <c r="D256">
        <v>0.27514</v>
      </c>
    </row>
    <row r="257" spans="1:4" x14ac:dyDescent="0.3">
      <c r="A257">
        <v>1</v>
      </c>
      <c r="B257">
        <v>255</v>
      </c>
      <c r="C257">
        <v>55.69</v>
      </c>
      <c r="D257">
        <v>0.27555000000000002</v>
      </c>
    </row>
    <row r="258" spans="1:4" x14ac:dyDescent="0.3">
      <c r="A258">
        <v>1</v>
      </c>
      <c r="B258">
        <v>256</v>
      </c>
      <c r="C258">
        <v>55.77</v>
      </c>
      <c r="D258">
        <v>0.27635999999999999</v>
      </c>
    </row>
    <row r="259" spans="1:4" x14ac:dyDescent="0.3">
      <c r="A259">
        <v>1</v>
      </c>
      <c r="B259">
        <v>257</v>
      </c>
      <c r="C259">
        <v>55.63</v>
      </c>
      <c r="D259">
        <v>0.27594000000000002</v>
      </c>
    </row>
    <row r="260" spans="1:4" x14ac:dyDescent="0.3">
      <c r="A260">
        <v>1</v>
      </c>
      <c r="B260">
        <v>258</v>
      </c>
      <c r="C260">
        <v>55.66</v>
      </c>
      <c r="D260">
        <v>0.2762</v>
      </c>
    </row>
    <row r="261" spans="1:4" x14ac:dyDescent="0.3">
      <c r="A261">
        <v>1</v>
      </c>
      <c r="B261">
        <v>259</v>
      </c>
      <c r="C261">
        <v>55.67</v>
      </c>
      <c r="D261">
        <v>0.27712999999999999</v>
      </c>
    </row>
    <row r="262" spans="1:4" x14ac:dyDescent="0.3">
      <c r="A262">
        <v>1</v>
      </c>
      <c r="B262">
        <v>260</v>
      </c>
      <c r="C262">
        <v>55.75</v>
      </c>
      <c r="D262">
        <v>0.27746999999999999</v>
      </c>
    </row>
    <row r="263" spans="1:4" x14ac:dyDescent="0.3">
      <c r="A263">
        <v>1</v>
      </c>
      <c r="B263">
        <v>261</v>
      </c>
      <c r="C263">
        <v>55.72</v>
      </c>
      <c r="D263">
        <v>0.27755999999999997</v>
      </c>
    </row>
    <row r="264" spans="1:4" x14ac:dyDescent="0.3">
      <c r="A264">
        <v>1</v>
      </c>
      <c r="B264">
        <v>262</v>
      </c>
      <c r="C264">
        <v>55.72</v>
      </c>
      <c r="D264">
        <v>0.27705000000000002</v>
      </c>
    </row>
    <row r="265" spans="1:4" x14ac:dyDescent="0.3">
      <c r="A265">
        <v>1</v>
      </c>
      <c r="B265">
        <v>263</v>
      </c>
      <c r="C265">
        <v>55.75</v>
      </c>
      <c r="D265">
        <v>0.27857999999999999</v>
      </c>
    </row>
    <row r="266" spans="1:4" x14ac:dyDescent="0.3">
      <c r="A266">
        <v>1</v>
      </c>
      <c r="B266">
        <v>264</v>
      </c>
      <c r="C266">
        <v>55.7</v>
      </c>
      <c r="D266">
        <v>0.27748</v>
      </c>
    </row>
    <row r="267" spans="1:4" x14ac:dyDescent="0.3">
      <c r="A267">
        <v>1</v>
      </c>
      <c r="B267">
        <v>265</v>
      </c>
      <c r="C267">
        <v>55.77</v>
      </c>
      <c r="D267">
        <v>0.27683000000000002</v>
      </c>
    </row>
    <row r="268" spans="1:4" x14ac:dyDescent="0.3">
      <c r="A268">
        <v>1</v>
      </c>
      <c r="B268">
        <v>266</v>
      </c>
      <c r="C268">
        <v>55.63</v>
      </c>
      <c r="D268">
        <v>0.28090999999999999</v>
      </c>
    </row>
    <row r="269" spans="1:4" x14ac:dyDescent="0.3">
      <c r="A269">
        <v>1</v>
      </c>
      <c r="B269">
        <v>267</v>
      </c>
      <c r="C269">
        <v>55.68</v>
      </c>
      <c r="D269">
        <v>0.27696999999999999</v>
      </c>
    </row>
    <row r="270" spans="1:4" x14ac:dyDescent="0.3">
      <c r="A270">
        <v>1</v>
      </c>
      <c r="B270">
        <v>268</v>
      </c>
      <c r="C270">
        <v>55.63</v>
      </c>
      <c r="D270">
        <v>0.28103</v>
      </c>
    </row>
    <row r="271" spans="1:4" x14ac:dyDescent="0.3">
      <c r="A271">
        <v>1</v>
      </c>
      <c r="B271">
        <v>269</v>
      </c>
      <c r="C271">
        <v>55.71</v>
      </c>
      <c r="D271">
        <v>0.27892</v>
      </c>
    </row>
    <row r="272" spans="1:4" x14ac:dyDescent="0.3">
      <c r="A272">
        <v>1</v>
      </c>
      <c r="B272">
        <v>270</v>
      </c>
      <c r="C272">
        <v>55.72</v>
      </c>
      <c r="D272">
        <v>0.28261999999999998</v>
      </c>
    </row>
    <row r="273" spans="1:4" x14ac:dyDescent="0.3">
      <c r="A273">
        <v>1</v>
      </c>
      <c r="B273">
        <v>271</v>
      </c>
      <c r="C273">
        <v>55.79</v>
      </c>
      <c r="D273">
        <v>0.28050000000000003</v>
      </c>
    </row>
    <row r="274" spans="1:4" x14ac:dyDescent="0.3">
      <c r="A274">
        <v>1</v>
      </c>
      <c r="B274">
        <v>272</v>
      </c>
      <c r="C274">
        <v>55.7</v>
      </c>
      <c r="D274">
        <v>0.28472999999999998</v>
      </c>
    </row>
    <row r="275" spans="1:4" x14ac:dyDescent="0.3">
      <c r="A275">
        <v>1</v>
      </c>
      <c r="B275">
        <v>273</v>
      </c>
      <c r="C275">
        <v>55.8</v>
      </c>
      <c r="D275">
        <v>0.28355000000000002</v>
      </c>
    </row>
    <row r="276" spans="1:4" x14ac:dyDescent="0.3">
      <c r="A276">
        <v>1</v>
      </c>
      <c r="B276">
        <v>274</v>
      </c>
      <c r="C276">
        <v>55.77</v>
      </c>
      <c r="D276">
        <v>0.28781000000000001</v>
      </c>
    </row>
    <row r="277" spans="1:4" x14ac:dyDescent="0.3">
      <c r="A277">
        <v>1</v>
      </c>
      <c r="B277">
        <v>275</v>
      </c>
      <c r="C277">
        <v>55.67</v>
      </c>
      <c r="D277">
        <v>0.28688999999999998</v>
      </c>
    </row>
    <row r="278" spans="1:4" x14ac:dyDescent="0.3">
      <c r="A278">
        <v>1</v>
      </c>
      <c r="B278">
        <v>276</v>
      </c>
      <c r="C278">
        <v>55.67</v>
      </c>
      <c r="D278">
        <v>0.29049999999999998</v>
      </c>
    </row>
    <row r="279" spans="1:4" x14ac:dyDescent="0.3">
      <c r="A279">
        <v>1</v>
      </c>
      <c r="B279">
        <v>277</v>
      </c>
      <c r="C279">
        <v>55.69</v>
      </c>
      <c r="D279">
        <v>0.28866000000000003</v>
      </c>
    </row>
    <row r="280" spans="1:4" x14ac:dyDescent="0.3">
      <c r="A280">
        <v>1</v>
      </c>
      <c r="B280">
        <v>278</v>
      </c>
      <c r="C280">
        <v>55.54</v>
      </c>
      <c r="D280">
        <v>0.29277999999999998</v>
      </c>
    </row>
    <row r="281" spans="1:4" x14ac:dyDescent="0.3">
      <c r="A281">
        <v>1</v>
      </c>
      <c r="B281">
        <v>279</v>
      </c>
      <c r="C281">
        <v>55.67</v>
      </c>
      <c r="D281">
        <v>0.29264000000000001</v>
      </c>
    </row>
    <row r="282" spans="1:4" x14ac:dyDescent="0.3">
      <c r="A282">
        <v>1</v>
      </c>
      <c r="B282">
        <v>280</v>
      </c>
      <c r="C282">
        <v>55.61</v>
      </c>
      <c r="D282">
        <v>0.30044999999999999</v>
      </c>
    </row>
    <row r="283" spans="1:4" x14ac:dyDescent="0.3">
      <c r="A283">
        <v>1</v>
      </c>
      <c r="B283">
        <v>281</v>
      </c>
      <c r="C283">
        <v>55.74</v>
      </c>
      <c r="D283">
        <v>0.29891000000000001</v>
      </c>
    </row>
    <row r="284" spans="1:4" x14ac:dyDescent="0.3">
      <c r="A284">
        <v>1</v>
      </c>
      <c r="B284">
        <v>282</v>
      </c>
      <c r="C284">
        <v>55.72</v>
      </c>
      <c r="D284">
        <v>0.30708000000000002</v>
      </c>
    </row>
    <row r="285" spans="1:4" x14ac:dyDescent="0.3">
      <c r="A285">
        <v>1</v>
      </c>
      <c r="B285">
        <v>283</v>
      </c>
      <c r="C285">
        <v>55.73</v>
      </c>
      <c r="D285">
        <v>0.30758999999999997</v>
      </c>
    </row>
    <row r="286" spans="1:4" x14ac:dyDescent="0.3">
      <c r="A286">
        <v>1</v>
      </c>
      <c r="B286">
        <v>284</v>
      </c>
      <c r="C286">
        <v>55.69</v>
      </c>
      <c r="D286">
        <v>0.31939000000000001</v>
      </c>
    </row>
    <row r="287" spans="1:4" x14ac:dyDescent="0.3">
      <c r="A287">
        <v>1</v>
      </c>
      <c r="B287">
        <v>285</v>
      </c>
      <c r="C287">
        <v>55.57</v>
      </c>
      <c r="D287">
        <v>0.32505000000000001</v>
      </c>
    </row>
    <row r="288" spans="1:4" x14ac:dyDescent="0.3">
      <c r="A288">
        <v>1</v>
      </c>
      <c r="B288">
        <v>286</v>
      </c>
      <c r="C288">
        <v>55.62</v>
      </c>
      <c r="D288">
        <v>0.33761000000000002</v>
      </c>
    </row>
    <row r="289" spans="1:4" x14ac:dyDescent="0.3">
      <c r="A289">
        <v>1</v>
      </c>
      <c r="B289">
        <v>287</v>
      </c>
      <c r="C289">
        <v>55.68</v>
      </c>
      <c r="D289">
        <v>0.34233000000000002</v>
      </c>
    </row>
    <row r="290" spans="1:4" x14ac:dyDescent="0.3">
      <c r="A290">
        <v>1</v>
      </c>
      <c r="B290">
        <v>288</v>
      </c>
      <c r="C290">
        <v>55.61</v>
      </c>
      <c r="D290">
        <v>0.35371999999999998</v>
      </c>
    </row>
    <row r="291" spans="1:4" x14ac:dyDescent="0.3">
      <c r="A291">
        <v>1</v>
      </c>
      <c r="B291">
        <v>289</v>
      </c>
      <c r="C291">
        <v>55.74</v>
      </c>
      <c r="D291">
        <v>0.35442000000000001</v>
      </c>
    </row>
    <row r="292" spans="1:4" x14ac:dyDescent="0.3">
      <c r="A292">
        <v>1</v>
      </c>
      <c r="B292">
        <v>290</v>
      </c>
      <c r="C292">
        <v>55.65</v>
      </c>
      <c r="D292">
        <v>0.36508000000000002</v>
      </c>
    </row>
    <row r="293" spans="1:4" x14ac:dyDescent="0.3">
      <c r="A293">
        <v>1</v>
      </c>
      <c r="B293">
        <v>291</v>
      </c>
      <c r="C293">
        <v>55.62</v>
      </c>
      <c r="D293">
        <v>0.36939</v>
      </c>
    </row>
    <row r="294" spans="1:4" x14ac:dyDescent="0.3">
      <c r="A294">
        <v>1</v>
      </c>
      <c r="B294">
        <v>292</v>
      </c>
      <c r="C294">
        <v>55.68</v>
      </c>
      <c r="D294">
        <v>0.38330999999999998</v>
      </c>
    </row>
    <row r="295" spans="1:4" x14ac:dyDescent="0.3">
      <c r="A295">
        <v>1</v>
      </c>
      <c r="B295">
        <v>293</v>
      </c>
      <c r="C295">
        <v>55.63</v>
      </c>
      <c r="D295">
        <v>0.38852999999999999</v>
      </c>
    </row>
    <row r="296" spans="1:4" x14ac:dyDescent="0.3">
      <c r="A296">
        <v>1</v>
      </c>
      <c r="B296">
        <v>294</v>
      </c>
      <c r="C296">
        <v>55.58</v>
      </c>
      <c r="D296">
        <v>0.4052</v>
      </c>
    </row>
    <row r="297" spans="1:4" x14ac:dyDescent="0.3">
      <c r="A297">
        <v>1</v>
      </c>
      <c r="B297">
        <v>295</v>
      </c>
      <c r="C297">
        <v>55.66</v>
      </c>
      <c r="D297">
        <v>0.42856</v>
      </c>
    </row>
    <row r="298" spans="1:4" x14ac:dyDescent="0.3">
      <c r="A298">
        <v>1</v>
      </c>
      <c r="B298">
        <v>296</v>
      </c>
      <c r="C298">
        <v>55.56</v>
      </c>
      <c r="D298">
        <v>0.45506000000000002</v>
      </c>
    </row>
    <row r="299" spans="1:4" x14ac:dyDescent="0.3">
      <c r="A299">
        <v>1</v>
      </c>
      <c r="B299">
        <v>297</v>
      </c>
      <c r="C299">
        <v>55.65</v>
      </c>
      <c r="D299">
        <v>0.47505999999999998</v>
      </c>
    </row>
    <row r="300" spans="1:4" x14ac:dyDescent="0.3">
      <c r="A300">
        <v>1</v>
      </c>
      <c r="B300">
        <v>298</v>
      </c>
      <c r="C300">
        <v>55.63</v>
      </c>
      <c r="D300">
        <v>0.50522</v>
      </c>
    </row>
    <row r="301" spans="1:4" x14ac:dyDescent="0.3">
      <c r="A301">
        <v>1</v>
      </c>
      <c r="B301">
        <v>299</v>
      </c>
      <c r="C301">
        <v>55.82</v>
      </c>
      <c r="D301">
        <v>0.52561000000000002</v>
      </c>
    </row>
    <row r="302" spans="1:4" x14ac:dyDescent="0.3">
      <c r="A302">
        <v>1</v>
      </c>
      <c r="B302">
        <v>300</v>
      </c>
      <c r="C302">
        <v>55.58</v>
      </c>
      <c r="D302">
        <v>0.54952000000000001</v>
      </c>
    </row>
    <row r="303" spans="1:4" x14ac:dyDescent="0.3">
      <c r="A303">
        <v>1</v>
      </c>
      <c r="B303">
        <v>301</v>
      </c>
      <c r="C303">
        <v>55.68</v>
      </c>
      <c r="D303">
        <v>0.55884</v>
      </c>
    </row>
    <row r="304" spans="1:4" x14ac:dyDescent="0.3">
      <c r="A304">
        <v>1</v>
      </c>
      <c r="B304">
        <v>302</v>
      </c>
      <c r="C304">
        <v>55.64</v>
      </c>
      <c r="D304">
        <v>0.58162000000000003</v>
      </c>
    </row>
    <row r="305" spans="1:4" x14ac:dyDescent="0.3">
      <c r="A305">
        <v>1</v>
      </c>
      <c r="B305">
        <v>303</v>
      </c>
      <c r="C305">
        <v>55.6</v>
      </c>
      <c r="D305">
        <v>0.59655000000000002</v>
      </c>
    </row>
    <row r="306" spans="1:4" x14ac:dyDescent="0.3">
      <c r="A306">
        <v>1</v>
      </c>
      <c r="B306">
        <v>304</v>
      </c>
      <c r="C306">
        <v>55.59</v>
      </c>
      <c r="D306">
        <v>0.62463000000000002</v>
      </c>
    </row>
    <row r="307" spans="1:4" x14ac:dyDescent="0.3">
      <c r="A307">
        <v>1</v>
      </c>
      <c r="B307">
        <v>305</v>
      </c>
      <c r="C307">
        <v>55.58</v>
      </c>
      <c r="D307">
        <v>0.64290999999999998</v>
      </c>
    </row>
    <row r="308" spans="1:4" x14ac:dyDescent="0.3">
      <c r="A308">
        <v>1</v>
      </c>
      <c r="B308">
        <v>306</v>
      </c>
      <c r="C308">
        <v>55.58</v>
      </c>
      <c r="D308">
        <v>0.67864000000000002</v>
      </c>
    </row>
    <row r="309" spans="1:4" x14ac:dyDescent="0.3">
      <c r="A309">
        <v>1</v>
      </c>
      <c r="B309">
        <v>307</v>
      </c>
      <c r="C309">
        <v>55.61</v>
      </c>
      <c r="D309">
        <v>0.71091000000000004</v>
      </c>
    </row>
    <row r="310" spans="1:4" x14ac:dyDescent="0.3">
      <c r="A310">
        <v>1</v>
      </c>
      <c r="B310">
        <v>308</v>
      </c>
      <c r="C310">
        <v>55.61</v>
      </c>
      <c r="D310">
        <v>0.75777000000000005</v>
      </c>
    </row>
    <row r="311" spans="1:4" x14ac:dyDescent="0.3">
      <c r="A311">
        <v>1</v>
      </c>
      <c r="B311">
        <v>309</v>
      </c>
      <c r="C311">
        <v>55.67</v>
      </c>
      <c r="D311">
        <v>0.79478000000000004</v>
      </c>
    </row>
    <row r="312" spans="1:4" x14ac:dyDescent="0.3">
      <c r="A312">
        <v>1</v>
      </c>
      <c r="B312">
        <v>310</v>
      </c>
      <c r="C312">
        <v>55.55</v>
      </c>
      <c r="D312">
        <v>0.86451999999999996</v>
      </c>
    </row>
    <row r="313" spans="1:4" x14ac:dyDescent="0.3">
      <c r="A313">
        <v>1</v>
      </c>
      <c r="B313">
        <v>311</v>
      </c>
      <c r="C313">
        <v>55.56</v>
      </c>
      <c r="D313">
        <v>0.89827999999999997</v>
      </c>
    </row>
    <row r="314" spans="1:4" x14ac:dyDescent="0.3">
      <c r="A314">
        <v>1</v>
      </c>
      <c r="B314">
        <v>312</v>
      </c>
      <c r="C314">
        <v>55.61</v>
      </c>
      <c r="D314">
        <v>0.92427000000000004</v>
      </c>
    </row>
    <row r="315" spans="1:4" x14ac:dyDescent="0.3">
      <c r="A315">
        <v>1</v>
      </c>
      <c r="B315">
        <v>313</v>
      </c>
      <c r="C315">
        <v>55.56</v>
      </c>
      <c r="D315">
        <v>0.94835999999999998</v>
      </c>
    </row>
    <row r="316" spans="1:4" x14ac:dyDescent="0.3">
      <c r="A316">
        <v>1</v>
      </c>
      <c r="B316">
        <v>314</v>
      </c>
      <c r="C316">
        <v>55.55</v>
      </c>
      <c r="D316">
        <v>0.97667000000000004</v>
      </c>
    </row>
    <row r="317" spans="1:4" x14ac:dyDescent="0.3">
      <c r="A317">
        <v>1</v>
      </c>
      <c r="B317">
        <v>315</v>
      </c>
      <c r="C317">
        <v>55.56</v>
      </c>
      <c r="D317">
        <v>1.0038899999999999</v>
      </c>
    </row>
    <row r="318" spans="1:4" x14ac:dyDescent="0.3">
      <c r="A318">
        <v>1</v>
      </c>
      <c r="B318">
        <v>316</v>
      </c>
      <c r="C318">
        <v>55.53</v>
      </c>
      <c r="D318">
        <v>1.0331600000000001</v>
      </c>
    </row>
    <row r="319" spans="1:4" x14ac:dyDescent="0.3">
      <c r="A319">
        <v>1</v>
      </c>
      <c r="B319">
        <v>317</v>
      </c>
      <c r="C319">
        <v>55.61</v>
      </c>
      <c r="D319">
        <v>1.06362</v>
      </c>
    </row>
    <row r="320" spans="1:4" x14ac:dyDescent="0.3">
      <c r="A320">
        <v>1</v>
      </c>
      <c r="B320">
        <v>318</v>
      </c>
      <c r="C320">
        <v>55.62</v>
      </c>
      <c r="D320">
        <v>1.10402</v>
      </c>
    </row>
    <row r="321" spans="1:4" x14ac:dyDescent="0.3">
      <c r="A321">
        <v>1</v>
      </c>
      <c r="B321">
        <v>319</v>
      </c>
      <c r="C321">
        <v>55.51</v>
      </c>
      <c r="D321">
        <v>1.14466</v>
      </c>
    </row>
    <row r="322" spans="1:4" x14ac:dyDescent="0.3">
      <c r="A322">
        <v>1</v>
      </c>
      <c r="B322">
        <v>320</v>
      </c>
      <c r="C322">
        <v>55.59</v>
      </c>
      <c r="D322">
        <v>1.1924699999999999</v>
      </c>
    </row>
    <row r="323" spans="1:4" x14ac:dyDescent="0.3">
      <c r="A323">
        <v>1</v>
      </c>
      <c r="B323">
        <v>321</v>
      </c>
      <c r="C323">
        <v>55.71</v>
      </c>
      <c r="D323">
        <v>1.2345600000000001</v>
      </c>
    </row>
    <row r="324" spans="1:4" x14ac:dyDescent="0.3">
      <c r="A324">
        <v>1</v>
      </c>
      <c r="B324">
        <v>322</v>
      </c>
      <c r="C324">
        <v>55.57</v>
      </c>
      <c r="D324">
        <v>1.2797700000000001</v>
      </c>
    </row>
    <row r="325" spans="1:4" x14ac:dyDescent="0.3">
      <c r="A325">
        <v>1</v>
      </c>
      <c r="B325">
        <v>323</v>
      </c>
      <c r="C325">
        <v>55.58</v>
      </c>
      <c r="D325">
        <v>1.3087800000000001</v>
      </c>
    </row>
    <row r="326" spans="1:4" x14ac:dyDescent="0.3">
      <c r="A326">
        <v>1</v>
      </c>
      <c r="B326">
        <v>324</v>
      </c>
      <c r="C326">
        <v>55.51</v>
      </c>
      <c r="D326">
        <v>1.3372299999999999</v>
      </c>
    </row>
    <row r="327" spans="1:4" x14ac:dyDescent="0.3">
      <c r="A327">
        <v>1</v>
      </c>
      <c r="B327">
        <v>325</v>
      </c>
      <c r="C327">
        <v>55.51</v>
      </c>
      <c r="D327">
        <v>1.3646199999999999</v>
      </c>
    </row>
    <row r="328" spans="1:4" x14ac:dyDescent="0.3">
      <c r="A328">
        <v>1</v>
      </c>
      <c r="B328">
        <v>326</v>
      </c>
      <c r="C328">
        <v>55.53</v>
      </c>
      <c r="D328">
        <v>1.38066</v>
      </c>
    </row>
    <row r="329" spans="1:4" x14ac:dyDescent="0.3">
      <c r="A329">
        <v>1</v>
      </c>
      <c r="B329">
        <v>327</v>
      </c>
      <c r="C329">
        <v>55.62</v>
      </c>
      <c r="D329">
        <v>1.40577</v>
      </c>
    </row>
    <row r="330" spans="1:4" x14ac:dyDescent="0.3">
      <c r="A330">
        <v>1</v>
      </c>
      <c r="B330">
        <v>328</v>
      </c>
      <c r="C330">
        <v>55.52</v>
      </c>
      <c r="D330">
        <v>1.41978</v>
      </c>
    </row>
    <row r="331" spans="1:4" x14ac:dyDescent="0.3">
      <c r="A331">
        <v>1</v>
      </c>
      <c r="B331">
        <v>329</v>
      </c>
      <c r="C331">
        <v>55.62</v>
      </c>
      <c r="D331">
        <v>1.4453400000000001</v>
      </c>
    </row>
    <row r="332" spans="1:4" x14ac:dyDescent="0.3">
      <c r="A332">
        <v>1</v>
      </c>
      <c r="B332">
        <v>330</v>
      </c>
      <c r="C332">
        <v>55.56</v>
      </c>
      <c r="D332">
        <v>1.4642500000000001</v>
      </c>
    </row>
    <row r="333" spans="1:4" x14ac:dyDescent="0.3">
      <c r="A333">
        <v>1</v>
      </c>
      <c r="B333">
        <v>331</v>
      </c>
      <c r="C333">
        <v>55.64</v>
      </c>
      <c r="D333">
        <v>1.4906900000000001</v>
      </c>
    </row>
    <row r="334" spans="1:4" x14ac:dyDescent="0.3">
      <c r="A334">
        <v>1</v>
      </c>
      <c r="B334">
        <v>332</v>
      </c>
      <c r="C334">
        <v>55.55</v>
      </c>
      <c r="D334">
        <v>1.5088299999999999</v>
      </c>
    </row>
    <row r="335" spans="1:4" x14ac:dyDescent="0.3">
      <c r="A335">
        <v>1</v>
      </c>
      <c r="B335">
        <v>333</v>
      </c>
      <c r="C335">
        <v>55.61</v>
      </c>
      <c r="D335">
        <v>1.5298799999999999</v>
      </c>
    </row>
    <row r="336" spans="1:4" x14ac:dyDescent="0.3">
      <c r="A336">
        <v>1</v>
      </c>
      <c r="B336">
        <v>334</v>
      </c>
      <c r="C336">
        <v>55.61</v>
      </c>
      <c r="D336">
        <v>1.5399400000000001</v>
      </c>
    </row>
    <row r="337" spans="1:4" x14ac:dyDescent="0.3">
      <c r="A337">
        <v>1</v>
      </c>
      <c r="B337">
        <v>335</v>
      </c>
      <c r="C337">
        <v>55.68</v>
      </c>
      <c r="D337">
        <v>1.55297</v>
      </c>
    </row>
    <row r="338" spans="1:4" x14ac:dyDescent="0.3">
      <c r="A338">
        <v>1</v>
      </c>
      <c r="B338">
        <v>336</v>
      </c>
      <c r="C338">
        <v>55.49</v>
      </c>
      <c r="D338">
        <v>1.5553699999999999</v>
      </c>
    </row>
    <row r="339" spans="1:4" x14ac:dyDescent="0.3">
      <c r="A339">
        <v>1</v>
      </c>
      <c r="B339">
        <v>337</v>
      </c>
      <c r="C339">
        <v>55.48</v>
      </c>
      <c r="D339">
        <v>1.5626899999999999</v>
      </c>
    </row>
    <row r="340" spans="1:4" x14ac:dyDescent="0.3">
      <c r="A340">
        <v>1</v>
      </c>
      <c r="B340">
        <v>338</v>
      </c>
      <c r="C340">
        <v>55.52</v>
      </c>
      <c r="D340">
        <v>1.56247</v>
      </c>
    </row>
    <row r="341" spans="1:4" x14ac:dyDescent="0.3">
      <c r="A341">
        <v>1</v>
      </c>
      <c r="B341">
        <v>339</v>
      </c>
      <c r="C341">
        <v>55.51</v>
      </c>
      <c r="D341">
        <v>1.5705499999999999</v>
      </c>
    </row>
    <row r="342" spans="1:4" x14ac:dyDescent="0.3">
      <c r="A342">
        <v>1</v>
      </c>
      <c r="B342">
        <v>340</v>
      </c>
      <c r="C342">
        <v>55.53</v>
      </c>
      <c r="D342">
        <v>1.56358</v>
      </c>
    </row>
    <row r="343" spans="1:4" x14ac:dyDescent="0.3">
      <c r="A343">
        <v>1</v>
      </c>
      <c r="B343">
        <v>341</v>
      </c>
      <c r="C343">
        <v>55.53</v>
      </c>
      <c r="D343">
        <v>1.5676600000000001</v>
      </c>
    </row>
    <row r="344" spans="1:4" x14ac:dyDescent="0.3">
      <c r="A344">
        <v>1</v>
      </c>
      <c r="B344">
        <v>342</v>
      </c>
      <c r="C344">
        <v>55.55</v>
      </c>
      <c r="D344">
        <v>1.55691</v>
      </c>
    </row>
    <row r="345" spans="1:4" x14ac:dyDescent="0.3">
      <c r="A345">
        <v>1</v>
      </c>
      <c r="B345">
        <v>343</v>
      </c>
      <c r="C345">
        <v>55.47</v>
      </c>
      <c r="D345">
        <v>1.55338</v>
      </c>
    </row>
    <row r="346" spans="1:4" x14ac:dyDescent="0.3">
      <c r="A346">
        <v>1</v>
      </c>
      <c r="B346">
        <v>344</v>
      </c>
      <c r="C346">
        <v>55.57</v>
      </c>
      <c r="D346">
        <v>1.5363800000000001</v>
      </c>
    </row>
    <row r="347" spans="1:4" x14ac:dyDescent="0.3">
      <c r="A347">
        <v>1</v>
      </c>
      <c r="B347">
        <v>345</v>
      </c>
      <c r="C347">
        <v>55.48</v>
      </c>
      <c r="D347">
        <v>1.5299499999999999</v>
      </c>
    </row>
    <row r="348" spans="1:4" x14ac:dyDescent="0.3">
      <c r="A348">
        <v>1</v>
      </c>
      <c r="B348">
        <v>346</v>
      </c>
      <c r="C348">
        <v>55.47</v>
      </c>
      <c r="D348">
        <v>1.5099400000000001</v>
      </c>
    </row>
    <row r="349" spans="1:4" x14ac:dyDescent="0.3">
      <c r="A349">
        <v>1</v>
      </c>
      <c r="B349">
        <v>347</v>
      </c>
      <c r="C349">
        <v>55.55</v>
      </c>
      <c r="D349">
        <v>1.50508</v>
      </c>
    </row>
    <row r="350" spans="1:4" x14ac:dyDescent="0.3">
      <c r="A350">
        <v>1</v>
      </c>
      <c r="B350">
        <v>348</v>
      </c>
      <c r="C350">
        <v>55.5</v>
      </c>
      <c r="D350">
        <v>1.49047</v>
      </c>
    </row>
    <row r="351" spans="1:4" x14ac:dyDescent="0.3">
      <c r="A351">
        <v>1</v>
      </c>
      <c r="B351">
        <v>349</v>
      </c>
      <c r="C351">
        <v>55.47</v>
      </c>
      <c r="D351">
        <v>1.48634</v>
      </c>
    </row>
    <row r="352" spans="1:4" x14ac:dyDescent="0.3">
      <c r="A352">
        <v>1</v>
      </c>
      <c r="B352">
        <v>350</v>
      </c>
      <c r="C352">
        <v>55.54</v>
      </c>
      <c r="D352">
        <v>1.46645</v>
      </c>
    </row>
    <row r="353" spans="1:4" x14ac:dyDescent="0.3">
      <c r="A353">
        <v>1</v>
      </c>
      <c r="B353">
        <v>351</v>
      </c>
      <c r="C353">
        <v>55.63</v>
      </c>
      <c r="D353">
        <v>1.4582200000000001</v>
      </c>
    </row>
    <row r="354" spans="1:4" x14ac:dyDescent="0.3">
      <c r="A354">
        <v>1</v>
      </c>
      <c r="B354">
        <v>352</v>
      </c>
      <c r="C354">
        <v>55.5</v>
      </c>
      <c r="D354">
        <v>1.4381699999999999</v>
      </c>
    </row>
    <row r="355" spans="1:4" x14ac:dyDescent="0.3">
      <c r="A355">
        <v>1</v>
      </c>
      <c r="B355">
        <v>353</v>
      </c>
      <c r="C355">
        <v>55.49</v>
      </c>
      <c r="D355">
        <v>1.42547</v>
      </c>
    </row>
    <row r="356" spans="1:4" x14ac:dyDescent="0.3">
      <c r="A356">
        <v>1</v>
      </c>
      <c r="B356">
        <v>354</v>
      </c>
      <c r="C356">
        <v>55.4</v>
      </c>
      <c r="D356">
        <v>1.3839999999999999</v>
      </c>
    </row>
    <row r="357" spans="1:4" x14ac:dyDescent="0.3">
      <c r="A357">
        <v>1</v>
      </c>
      <c r="B357">
        <v>355</v>
      </c>
      <c r="C357">
        <v>55.51</v>
      </c>
      <c r="D357">
        <v>1.3581099999999999</v>
      </c>
    </row>
    <row r="358" spans="1:4" x14ac:dyDescent="0.3">
      <c r="A358">
        <v>1</v>
      </c>
      <c r="B358">
        <v>356</v>
      </c>
      <c r="C358">
        <v>55.5</v>
      </c>
      <c r="D358">
        <v>1.32409</v>
      </c>
    </row>
    <row r="359" spans="1:4" x14ac:dyDescent="0.3">
      <c r="A359">
        <v>1</v>
      </c>
      <c r="B359">
        <v>357</v>
      </c>
      <c r="C359">
        <v>55.44</v>
      </c>
      <c r="D359">
        <v>1.2975300000000001</v>
      </c>
    </row>
    <row r="360" spans="1:4" x14ac:dyDescent="0.3">
      <c r="A360">
        <v>1</v>
      </c>
      <c r="B360">
        <v>358</v>
      </c>
      <c r="C360">
        <v>55.58</v>
      </c>
      <c r="D360">
        <v>1.26911</v>
      </c>
    </row>
    <row r="361" spans="1:4" x14ac:dyDescent="0.3">
      <c r="A361">
        <v>1</v>
      </c>
      <c r="B361">
        <v>359</v>
      </c>
      <c r="C361">
        <v>55.64</v>
      </c>
      <c r="D361">
        <v>1.2523299999999999</v>
      </c>
    </row>
    <row r="362" spans="1:4" x14ac:dyDescent="0.3">
      <c r="A362">
        <v>1</v>
      </c>
      <c r="B362">
        <v>360</v>
      </c>
      <c r="C362">
        <v>55.47</v>
      </c>
      <c r="D362">
        <v>1.234</v>
      </c>
    </row>
    <row r="363" spans="1:4" x14ac:dyDescent="0.3">
      <c r="A363">
        <v>1</v>
      </c>
      <c r="B363">
        <v>361</v>
      </c>
      <c r="C363">
        <v>55.49</v>
      </c>
      <c r="D363">
        <v>1.2219100000000001</v>
      </c>
    </row>
    <row r="364" spans="1:4" x14ac:dyDescent="0.3">
      <c r="A364">
        <v>1</v>
      </c>
      <c r="B364">
        <v>362</v>
      </c>
      <c r="C364">
        <v>55.51</v>
      </c>
      <c r="D364">
        <v>1.1992</v>
      </c>
    </row>
    <row r="365" spans="1:4" x14ac:dyDescent="0.3">
      <c r="A365">
        <v>1</v>
      </c>
      <c r="B365">
        <v>363</v>
      </c>
      <c r="C365">
        <v>55.39</v>
      </c>
      <c r="D365">
        <v>1.1836199999999999</v>
      </c>
    </row>
    <row r="366" spans="1:4" x14ac:dyDescent="0.3">
      <c r="A366">
        <v>1</v>
      </c>
      <c r="B366">
        <v>364</v>
      </c>
      <c r="C366">
        <v>55.41</v>
      </c>
      <c r="D366">
        <v>1.1586399999999999</v>
      </c>
    </row>
    <row r="367" spans="1:4" x14ac:dyDescent="0.3">
      <c r="A367">
        <v>1</v>
      </c>
      <c r="B367">
        <v>365</v>
      </c>
      <c r="C367">
        <v>55.37</v>
      </c>
      <c r="D367">
        <v>1.1369400000000001</v>
      </c>
    </row>
    <row r="368" spans="1:4" x14ac:dyDescent="0.3">
      <c r="A368">
        <v>1</v>
      </c>
      <c r="B368">
        <v>366</v>
      </c>
      <c r="C368">
        <v>55.52</v>
      </c>
      <c r="D368">
        <v>1.10303</v>
      </c>
    </row>
    <row r="369" spans="1:4" x14ac:dyDescent="0.3">
      <c r="A369">
        <v>1</v>
      </c>
      <c r="B369">
        <v>367</v>
      </c>
      <c r="C369">
        <v>55.55</v>
      </c>
      <c r="D369">
        <v>1.07575</v>
      </c>
    </row>
    <row r="370" spans="1:4" x14ac:dyDescent="0.3">
      <c r="A370">
        <v>1</v>
      </c>
      <c r="B370">
        <v>368</v>
      </c>
      <c r="C370">
        <v>55.51</v>
      </c>
      <c r="D370">
        <v>1.03616</v>
      </c>
    </row>
    <row r="371" spans="1:4" x14ac:dyDescent="0.3">
      <c r="A371">
        <v>1</v>
      </c>
      <c r="B371">
        <v>369</v>
      </c>
      <c r="C371">
        <v>55.48</v>
      </c>
      <c r="D371">
        <v>0.98721999999999999</v>
      </c>
    </row>
    <row r="372" spans="1:4" x14ac:dyDescent="0.3">
      <c r="A372">
        <v>1</v>
      </c>
      <c r="B372">
        <v>370</v>
      </c>
      <c r="C372">
        <v>55.42</v>
      </c>
      <c r="D372">
        <v>0.96733999999999998</v>
      </c>
    </row>
    <row r="373" spans="1:4" x14ac:dyDescent="0.3">
      <c r="A373">
        <v>1</v>
      </c>
      <c r="B373">
        <v>371</v>
      </c>
      <c r="C373">
        <v>55.42</v>
      </c>
      <c r="D373">
        <v>0.94606000000000001</v>
      </c>
    </row>
    <row r="374" spans="1:4" x14ac:dyDescent="0.3">
      <c r="A374">
        <v>1</v>
      </c>
      <c r="B374">
        <v>372</v>
      </c>
      <c r="C374">
        <v>55.4</v>
      </c>
      <c r="D374">
        <v>0.93657999999999997</v>
      </c>
    </row>
    <row r="375" spans="1:4" x14ac:dyDescent="0.3">
      <c r="A375">
        <v>1</v>
      </c>
      <c r="B375">
        <v>373</v>
      </c>
      <c r="C375">
        <v>55.53</v>
      </c>
      <c r="D375">
        <v>0.91862999999999995</v>
      </c>
    </row>
    <row r="376" spans="1:4" x14ac:dyDescent="0.3">
      <c r="A376">
        <v>1</v>
      </c>
      <c r="B376">
        <v>374</v>
      </c>
      <c r="C376">
        <v>55.46</v>
      </c>
      <c r="D376">
        <v>0.90363000000000004</v>
      </c>
    </row>
    <row r="377" spans="1:4" x14ac:dyDescent="0.3">
      <c r="A377">
        <v>1</v>
      </c>
      <c r="B377">
        <v>375</v>
      </c>
      <c r="C377">
        <v>55.53</v>
      </c>
      <c r="D377">
        <v>0.88309000000000004</v>
      </c>
    </row>
    <row r="378" spans="1:4" x14ac:dyDescent="0.3">
      <c r="A378">
        <v>1</v>
      </c>
      <c r="B378">
        <v>376</v>
      </c>
      <c r="C378">
        <v>55.42</v>
      </c>
      <c r="D378">
        <v>0.86758000000000002</v>
      </c>
    </row>
    <row r="379" spans="1:4" x14ac:dyDescent="0.3">
      <c r="A379">
        <v>1</v>
      </c>
      <c r="B379">
        <v>377</v>
      </c>
      <c r="C379">
        <v>55.44</v>
      </c>
      <c r="D379">
        <v>0.84080999999999995</v>
      </c>
    </row>
    <row r="380" spans="1:4" x14ac:dyDescent="0.3">
      <c r="A380">
        <v>1</v>
      </c>
      <c r="B380">
        <v>378</v>
      </c>
      <c r="C380">
        <v>55.54</v>
      </c>
      <c r="D380">
        <v>0.81694999999999995</v>
      </c>
    </row>
    <row r="381" spans="1:4" x14ac:dyDescent="0.3">
      <c r="A381">
        <v>1</v>
      </c>
      <c r="B381">
        <v>379</v>
      </c>
      <c r="C381">
        <v>55.52</v>
      </c>
      <c r="D381">
        <v>0.78688000000000002</v>
      </c>
    </row>
    <row r="382" spans="1:4" x14ac:dyDescent="0.3">
      <c r="A382">
        <v>1</v>
      </c>
      <c r="B382">
        <v>380</v>
      </c>
      <c r="C382">
        <v>55.37</v>
      </c>
      <c r="D382">
        <v>0.76280999999999999</v>
      </c>
    </row>
    <row r="383" spans="1:4" x14ac:dyDescent="0.3">
      <c r="A383">
        <v>1</v>
      </c>
      <c r="B383">
        <v>381</v>
      </c>
      <c r="C383">
        <v>55.43</v>
      </c>
      <c r="D383">
        <v>0.73638000000000003</v>
      </c>
    </row>
    <row r="384" spans="1:4" x14ac:dyDescent="0.3">
      <c r="A384">
        <v>1</v>
      </c>
      <c r="B384">
        <v>382</v>
      </c>
      <c r="C384">
        <v>55.41</v>
      </c>
      <c r="D384">
        <v>0.71830000000000005</v>
      </c>
    </row>
    <row r="385" spans="1:4" x14ac:dyDescent="0.3">
      <c r="A385">
        <v>1</v>
      </c>
      <c r="B385">
        <v>383</v>
      </c>
      <c r="C385">
        <v>55.44</v>
      </c>
      <c r="D385">
        <v>0.70255000000000001</v>
      </c>
    </row>
    <row r="386" spans="1:4" x14ac:dyDescent="0.3">
      <c r="A386">
        <v>1</v>
      </c>
      <c r="B386">
        <v>384</v>
      </c>
      <c r="C386">
        <v>55.49</v>
      </c>
      <c r="D386">
        <v>0.69299999999999995</v>
      </c>
    </row>
    <row r="387" spans="1:4" x14ac:dyDescent="0.3">
      <c r="A387">
        <v>1</v>
      </c>
      <c r="B387">
        <v>385</v>
      </c>
      <c r="C387">
        <v>55.42</v>
      </c>
      <c r="D387">
        <v>0.67595000000000005</v>
      </c>
    </row>
    <row r="388" spans="1:4" x14ac:dyDescent="0.3">
      <c r="A388">
        <v>1</v>
      </c>
      <c r="B388">
        <v>386</v>
      </c>
      <c r="C388">
        <v>55.42</v>
      </c>
      <c r="D388">
        <v>0.66761000000000004</v>
      </c>
    </row>
    <row r="389" spans="1:4" x14ac:dyDescent="0.3">
      <c r="A389">
        <v>1</v>
      </c>
      <c r="B389">
        <v>387</v>
      </c>
      <c r="C389">
        <v>55.47</v>
      </c>
      <c r="D389">
        <v>0.64985999999999999</v>
      </c>
    </row>
    <row r="390" spans="1:4" x14ac:dyDescent="0.3">
      <c r="A390">
        <v>1</v>
      </c>
      <c r="B390">
        <v>388</v>
      </c>
      <c r="C390">
        <v>55.39</v>
      </c>
      <c r="D390">
        <v>0.64232999999999996</v>
      </c>
    </row>
    <row r="391" spans="1:4" x14ac:dyDescent="0.3">
      <c r="A391">
        <v>1</v>
      </c>
      <c r="B391">
        <v>389</v>
      </c>
      <c r="C391">
        <v>55.41</v>
      </c>
      <c r="D391">
        <v>0.62139</v>
      </c>
    </row>
    <row r="392" spans="1:4" x14ac:dyDescent="0.3">
      <c r="A392">
        <v>1</v>
      </c>
      <c r="B392">
        <v>390</v>
      </c>
      <c r="C392">
        <v>55.4</v>
      </c>
      <c r="D392">
        <v>0.61026999999999998</v>
      </c>
    </row>
    <row r="393" spans="1:4" x14ac:dyDescent="0.3">
      <c r="A393">
        <v>1</v>
      </c>
      <c r="B393">
        <v>391</v>
      </c>
      <c r="C393">
        <v>55.36</v>
      </c>
      <c r="D393">
        <v>0.58574999999999999</v>
      </c>
    </row>
    <row r="394" spans="1:4" x14ac:dyDescent="0.3">
      <c r="A394">
        <v>1</v>
      </c>
      <c r="B394">
        <v>392</v>
      </c>
      <c r="C394">
        <v>55.48</v>
      </c>
      <c r="D394">
        <v>0.57286000000000004</v>
      </c>
    </row>
    <row r="395" spans="1:4" x14ac:dyDescent="0.3">
      <c r="A395">
        <v>1</v>
      </c>
      <c r="B395">
        <v>393</v>
      </c>
      <c r="C395">
        <v>55.31</v>
      </c>
      <c r="D395">
        <v>0.55147999999999997</v>
      </c>
    </row>
    <row r="396" spans="1:4" x14ac:dyDescent="0.3">
      <c r="A396">
        <v>1</v>
      </c>
      <c r="B396">
        <v>394</v>
      </c>
      <c r="C396">
        <v>55.47</v>
      </c>
      <c r="D396">
        <v>0.54620000000000002</v>
      </c>
    </row>
    <row r="397" spans="1:4" x14ac:dyDescent="0.3">
      <c r="A397">
        <v>1</v>
      </c>
      <c r="B397">
        <v>395</v>
      </c>
      <c r="C397">
        <v>55.5</v>
      </c>
      <c r="D397">
        <v>0.53322999999999998</v>
      </c>
    </row>
    <row r="398" spans="1:4" x14ac:dyDescent="0.3">
      <c r="A398">
        <v>1</v>
      </c>
      <c r="B398">
        <v>396</v>
      </c>
      <c r="C398">
        <v>55.42</v>
      </c>
      <c r="D398">
        <v>0.53154999999999997</v>
      </c>
    </row>
    <row r="399" spans="1:4" x14ac:dyDescent="0.3">
      <c r="A399">
        <v>1</v>
      </c>
      <c r="B399">
        <v>397</v>
      </c>
      <c r="C399">
        <v>55.43</v>
      </c>
      <c r="D399">
        <v>0.51941000000000004</v>
      </c>
    </row>
    <row r="400" spans="1:4" x14ac:dyDescent="0.3">
      <c r="A400">
        <v>1</v>
      </c>
      <c r="B400">
        <v>398</v>
      </c>
      <c r="C400">
        <v>55.35</v>
      </c>
      <c r="D400">
        <v>0.51627999999999996</v>
      </c>
    </row>
    <row r="401" spans="1:4" x14ac:dyDescent="0.3">
      <c r="A401">
        <v>1</v>
      </c>
      <c r="B401">
        <v>399</v>
      </c>
      <c r="C401">
        <v>55.34</v>
      </c>
      <c r="D401">
        <v>0.50080000000000002</v>
      </c>
    </row>
    <row r="402" spans="1:4" x14ac:dyDescent="0.3">
      <c r="A402">
        <v>1</v>
      </c>
      <c r="B402">
        <v>400</v>
      </c>
      <c r="C402">
        <v>55.37</v>
      </c>
      <c r="D402">
        <v>0.49436999999999998</v>
      </c>
    </row>
    <row r="403" spans="1:4" x14ac:dyDescent="0.3">
      <c r="A403">
        <v>1</v>
      </c>
      <c r="B403">
        <v>401</v>
      </c>
      <c r="C403">
        <v>55.5</v>
      </c>
      <c r="D403">
        <v>0.48110999999999998</v>
      </c>
    </row>
    <row r="404" spans="1:4" x14ac:dyDescent="0.3">
      <c r="A404">
        <v>1</v>
      </c>
      <c r="B404">
        <v>402</v>
      </c>
      <c r="C404">
        <v>55.32</v>
      </c>
      <c r="D404">
        <v>0.47277000000000002</v>
      </c>
    </row>
    <row r="405" spans="1:4" x14ac:dyDescent="0.3">
      <c r="A405">
        <v>1</v>
      </c>
      <c r="B405">
        <v>403</v>
      </c>
      <c r="C405">
        <v>55.34</v>
      </c>
      <c r="D405">
        <v>0.45900000000000002</v>
      </c>
    </row>
    <row r="406" spans="1:4" x14ac:dyDescent="0.3">
      <c r="A406">
        <v>1</v>
      </c>
      <c r="B406">
        <v>404</v>
      </c>
      <c r="C406">
        <v>55.39</v>
      </c>
      <c r="D406">
        <v>0.45185999999999998</v>
      </c>
    </row>
    <row r="407" spans="1:4" x14ac:dyDescent="0.3">
      <c r="A407">
        <v>1</v>
      </c>
      <c r="B407">
        <v>405</v>
      </c>
      <c r="C407">
        <v>55.37</v>
      </c>
      <c r="D407">
        <v>0.43961</v>
      </c>
    </row>
    <row r="408" spans="1:4" x14ac:dyDescent="0.3">
      <c r="A408">
        <v>1</v>
      </c>
      <c r="B408">
        <v>406</v>
      </c>
      <c r="C408">
        <v>55.25</v>
      </c>
      <c r="D408">
        <v>0.43841000000000002</v>
      </c>
    </row>
    <row r="409" spans="1:4" x14ac:dyDescent="0.3">
      <c r="A409">
        <v>1</v>
      </c>
      <c r="B409">
        <v>407</v>
      </c>
      <c r="C409">
        <v>55.29</v>
      </c>
      <c r="D409">
        <v>0.42903000000000002</v>
      </c>
    </row>
    <row r="410" spans="1:4" x14ac:dyDescent="0.3">
      <c r="A410">
        <v>1</v>
      </c>
      <c r="B410">
        <v>408</v>
      </c>
      <c r="C410">
        <v>55.4</v>
      </c>
      <c r="D410">
        <v>0.43081000000000003</v>
      </c>
    </row>
    <row r="411" spans="1:4" x14ac:dyDescent="0.3">
      <c r="A411">
        <v>1</v>
      </c>
      <c r="B411">
        <v>409</v>
      </c>
      <c r="C411">
        <v>55.36</v>
      </c>
      <c r="D411">
        <v>0.42215999999999998</v>
      </c>
    </row>
    <row r="412" spans="1:4" x14ac:dyDescent="0.3">
      <c r="A412">
        <v>1</v>
      </c>
      <c r="B412">
        <v>410</v>
      </c>
      <c r="C412">
        <v>55.33</v>
      </c>
      <c r="D412">
        <v>0.42291000000000001</v>
      </c>
    </row>
    <row r="413" spans="1:4" x14ac:dyDescent="0.3">
      <c r="A413">
        <v>1</v>
      </c>
      <c r="B413">
        <v>411</v>
      </c>
      <c r="C413">
        <v>55.33</v>
      </c>
      <c r="D413">
        <v>0.41316000000000003</v>
      </c>
    </row>
    <row r="414" spans="1:4" x14ac:dyDescent="0.3">
      <c r="A414">
        <v>1</v>
      </c>
      <c r="B414">
        <v>412</v>
      </c>
      <c r="C414">
        <v>55.39</v>
      </c>
      <c r="D414">
        <v>0.41225000000000001</v>
      </c>
    </row>
    <row r="415" spans="1:4" x14ac:dyDescent="0.3">
      <c r="A415">
        <v>1</v>
      </c>
      <c r="B415">
        <v>413</v>
      </c>
      <c r="C415">
        <v>55.38</v>
      </c>
      <c r="D415">
        <v>0.40083999999999997</v>
      </c>
    </row>
    <row r="416" spans="1:4" x14ac:dyDescent="0.3">
      <c r="A416">
        <v>1</v>
      </c>
      <c r="B416">
        <v>414</v>
      </c>
      <c r="C416">
        <v>55.35</v>
      </c>
      <c r="D416">
        <v>0.39298</v>
      </c>
    </row>
    <row r="417" spans="1:4" x14ac:dyDescent="0.3">
      <c r="A417">
        <v>1</v>
      </c>
      <c r="B417">
        <v>415</v>
      </c>
      <c r="C417">
        <v>55.33</v>
      </c>
      <c r="D417">
        <v>0.38672000000000001</v>
      </c>
    </row>
    <row r="418" spans="1:4" x14ac:dyDescent="0.3">
      <c r="A418">
        <v>1</v>
      </c>
      <c r="B418">
        <v>416</v>
      </c>
      <c r="C418">
        <v>55.41</v>
      </c>
      <c r="D418">
        <v>0.38172</v>
      </c>
    </row>
    <row r="419" spans="1:4" x14ac:dyDescent="0.3">
      <c r="A419">
        <v>1</v>
      </c>
      <c r="B419">
        <v>417</v>
      </c>
      <c r="C419">
        <v>55.36</v>
      </c>
      <c r="D419">
        <v>0.37697999999999998</v>
      </c>
    </row>
    <row r="420" spans="1:4" x14ac:dyDescent="0.3">
      <c r="A420">
        <v>1</v>
      </c>
      <c r="B420">
        <v>418</v>
      </c>
      <c r="C420">
        <v>55.36</v>
      </c>
      <c r="D420">
        <v>0.37469000000000002</v>
      </c>
    </row>
    <row r="421" spans="1:4" x14ac:dyDescent="0.3">
      <c r="A421">
        <v>1</v>
      </c>
      <c r="B421">
        <v>419</v>
      </c>
      <c r="C421">
        <v>55.33</v>
      </c>
      <c r="D421">
        <v>0.37042000000000003</v>
      </c>
    </row>
    <row r="422" spans="1:4" x14ac:dyDescent="0.3">
      <c r="A422">
        <v>1</v>
      </c>
      <c r="B422">
        <v>420</v>
      </c>
      <c r="C422">
        <v>55.37</v>
      </c>
      <c r="D422">
        <v>0.37111</v>
      </c>
    </row>
    <row r="423" spans="1:4" x14ac:dyDescent="0.3">
      <c r="A423">
        <v>1</v>
      </c>
      <c r="B423">
        <v>421</v>
      </c>
      <c r="C423">
        <v>55.41</v>
      </c>
      <c r="D423">
        <v>0.36680000000000001</v>
      </c>
    </row>
    <row r="424" spans="1:4" x14ac:dyDescent="0.3">
      <c r="A424">
        <v>1</v>
      </c>
      <c r="B424">
        <v>422</v>
      </c>
      <c r="C424">
        <v>55.37</v>
      </c>
      <c r="D424">
        <v>0.36645</v>
      </c>
    </row>
    <row r="425" spans="1:4" x14ac:dyDescent="0.3">
      <c r="A425">
        <v>1</v>
      </c>
      <c r="B425">
        <v>423</v>
      </c>
      <c r="C425">
        <v>55.28</v>
      </c>
      <c r="D425">
        <v>0.36170000000000002</v>
      </c>
    </row>
    <row r="426" spans="1:4" x14ac:dyDescent="0.3">
      <c r="A426">
        <v>1</v>
      </c>
      <c r="B426">
        <v>424</v>
      </c>
      <c r="C426">
        <v>55.22</v>
      </c>
      <c r="D426">
        <v>0.36191000000000001</v>
      </c>
    </row>
    <row r="427" spans="1:4" x14ac:dyDescent="0.3">
      <c r="A427">
        <v>1</v>
      </c>
      <c r="B427">
        <v>425</v>
      </c>
      <c r="C427">
        <v>55.29</v>
      </c>
      <c r="D427">
        <v>0.35582999999999998</v>
      </c>
    </row>
    <row r="428" spans="1:4" x14ac:dyDescent="0.3">
      <c r="A428">
        <v>1</v>
      </c>
      <c r="B428">
        <v>426</v>
      </c>
      <c r="C428">
        <v>55.24</v>
      </c>
      <c r="D428">
        <v>0.35482999999999998</v>
      </c>
    </row>
    <row r="429" spans="1:4" x14ac:dyDescent="0.3">
      <c r="A429">
        <v>1</v>
      </c>
      <c r="B429">
        <v>427</v>
      </c>
      <c r="C429">
        <v>55.41</v>
      </c>
      <c r="D429">
        <v>0.34810999999999998</v>
      </c>
    </row>
    <row r="430" spans="1:4" x14ac:dyDescent="0.3">
      <c r="A430">
        <v>1</v>
      </c>
      <c r="B430">
        <v>428</v>
      </c>
      <c r="C430">
        <v>55.28</v>
      </c>
      <c r="D430">
        <v>0.34822999999999998</v>
      </c>
    </row>
    <row r="431" spans="1:4" x14ac:dyDescent="0.3">
      <c r="A431">
        <v>1</v>
      </c>
      <c r="B431">
        <v>429</v>
      </c>
      <c r="C431">
        <v>55.33</v>
      </c>
      <c r="D431">
        <v>0.34370000000000001</v>
      </c>
    </row>
    <row r="432" spans="1:4" x14ac:dyDescent="0.3">
      <c r="A432">
        <v>1</v>
      </c>
      <c r="B432">
        <v>430</v>
      </c>
      <c r="C432">
        <v>55.33</v>
      </c>
      <c r="D432">
        <v>0.33979999999999999</v>
      </c>
    </row>
    <row r="433" spans="1:4" x14ac:dyDescent="0.3">
      <c r="A433">
        <v>1</v>
      </c>
      <c r="B433">
        <v>431</v>
      </c>
      <c r="C433">
        <v>55.33</v>
      </c>
      <c r="D433">
        <v>0.34005000000000002</v>
      </c>
    </row>
    <row r="434" spans="1:4" x14ac:dyDescent="0.3">
      <c r="A434">
        <v>1</v>
      </c>
      <c r="B434">
        <v>432</v>
      </c>
      <c r="C434">
        <v>55.3</v>
      </c>
      <c r="D434">
        <v>0.33559</v>
      </c>
    </row>
    <row r="435" spans="1:4" x14ac:dyDescent="0.3">
      <c r="A435">
        <v>1</v>
      </c>
      <c r="B435">
        <v>433</v>
      </c>
      <c r="C435">
        <v>55.3</v>
      </c>
      <c r="D435">
        <v>0.33635999999999999</v>
      </c>
    </row>
    <row r="436" spans="1:4" x14ac:dyDescent="0.3">
      <c r="A436">
        <v>1</v>
      </c>
      <c r="B436">
        <v>434</v>
      </c>
      <c r="C436">
        <v>55.35</v>
      </c>
      <c r="D436">
        <v>0.33255000000000001</v>
      </c>
    </row>
    <row r="437" spans="1:4" x14ac:dyDescent="0.3">
      <c r="A437">
        <v>1</v>
      </c>
      <c r="B437">
        <v>435</v>
      </c>
      <c r="C437">
        <v>55.33</v>
      </c>
      <c r="D437">
        <v>0.33238000000000001</v>
      </c>
    </row>
    <row r="438" spans="1:4" x14ac:dyDescent="0.3">
      <c r="A438">
        <v>1</v>
      </c>
      <c r="B438">
        <v>436</v>
      </c>
      <c r="C438">
        <v>55.35</v>
      </c>
      <c r="D438">
        <v>0.32977000000000001</v>
      </c>
    </row>
    <row r="439" spans="1:4" x14ac:dyDescent="0.3">
      <c r="A439">
        <v>1</v>
      </c>
      <c r="B439">
        <v>437</v>
      </c>
      <c r="C439">
        <v>55.44</v>
      </c>
      <c r="D439">
        <v>0.32727000000000001</v>
      </c>
    </row>
    <row r="440" spans="1:4" x14ac:dyDescent="0.3">
      <c r="A440">
        <v>1</v>
      </c>
      <c r="B440">
        <v>438</v>
      </c>
      <c r="C440">
        <v>55.33</v>
      </c>
      <c r="D440">
        <v>0.32528000000000001</v>
      </c>
    </row>
    <row r="441" spans="1:4" x14ac:dyDescent="0.3">
      <c r="A441">
        <v>1</v>
      </c>
      <c r="B441">
        <v>439</v>
      </c>
      <c r="C441">
        <v>55.29</v>
      </c>
      <c r="D441">
        <v>0.32330999999999999</v>
      </c>
    </row>
    <row r="442" spans="1:4" x14ac:dyDescent="0.3">
      <c r="A442">
        <v>1</v>
      </c>
      <c r="B442">
        <v>440</v>
      </c>
      <c r="C442">
        <v>55.27</v>
      </c>
      <c r="D442">
        <v>0.32268999999999998</v>
      </c>
    </row>
    <row r="443" spans="1:4" x14ac:dyDescent="0.3">
      <c r="A443">
        <v>2</v>
      </c>
      <c r="B443">
        <v>1</v>
      </c>
      <c r="C443">
        <v>55.29</v>
      </c>
      <c r="D443">
        <v>0.31997999999999999</v>
      </c>
    </row>
    <row r="444" spans="1:4" x14ac:dyDescent="0.3">
      <c r="A444">
        <v>2</v>
      </c>
      <c r="B444">
        <v>2</v>
      </c>
      <c r="C444">
        <v>55.24</v>
      </c>
      <c r="D444">
        <v>0.31816</v>
      </c>
    </row>
    <row r="445" spans="1:4" x14ac:dyDescent="0.3">
      <c r="A445">
        <v>2</v>
      </c>
      <c r="B445">
        <v>3</v>
      </c>
      <c r="C445">
        <v>55.32</v>
      </c>
      <c r="D445">
        <v>0.31678000000000001</v>
      </c>
    </row>
    <row r="446" spans="1:4" x14ac:dyDescent="0.3">
      <c r="A446">
        <v>2</v>
      </c>
      <c r="B446">
        <v>4</v>
      </c>
      <c r="C446">
        <v>55.26</v>
      </c>
      <c r="D446">
        <v>0.31924999999999998</v>
      </c>
    </row>
    <row r="447" spans="1:4" x14ac:dyDescent="0.3">
      <c r="A447">
        <v>2</v>
      </c>
      <c r="B447">
        <v>5</v>
      </c>
      <c r="C447">
        <v>55.27</v>
      </c>
      <c r="D447">
        <v>0.31467000000000001</v>
      </c>
    </row>
    <row r="448" spans="1:4" x14ac:dyDescent="0.3">
      <c r="A448">
        <v>2</v>
      </c>
      <c r="B448">
        <v>6</v>
      </c>
      <c r="C448">
        <v>55.34</v>
      </c>
      <c r="D448">
        <v>0.31735999999999998</v>
      </c>
    </row>
    <row r="449" spans="1:4" x14ac:dyDescent="0.3">
      <c r="A449">
        <v>2</v>
      </c>
      <c r="B449">
        <v>7</v>
      </c>
      <c r="C449">
        <v>55.34</v>
      </c>
      <c r="D449">
        <v>0.31302000000000002</v>
      </c>
    </row>
    <row r="450" spans="1:4" x14ac:dyDescent="0.3">
      <c r="A450">
        <v>2</v>
      </c>
      <c r="B450">
        <v>8</v>
      </c>
      <c r="C450">
        <v>55.22</v>
      </c>
      <c r="D450">
        <v>0.31419999999999998</v>
      </c>
    </row>
    <row r="451" spans="1:4" x14ac:dyDescent="0.3">
      <c r="A451">
        <v>2</v>
      </c>
      <c r="B451">
        <v>9</v>
      </c>
      <c r="C451">
        <v>55.22</v>
      </c>
      <c r="D451">
        <v>0.30958000000000002</v>
      </c>
    </row>
    <row r="452" spans="1:4" x14ac:dyDescent="0.3">
      <c r="A452">
        <v>2</v>
      </c>
      <c r="B452">
        <v>10</v>
      </c>
      <c r="C452">
        <v>55.24</v>
      </c>
      <c r="D452">
        <v>0.31091000000000002</v>
      </c>
    </row>
    <row r="453" spans="1:4" x14ac:dyDescent="0.3">
      <c r="A453">
        <v>2</v>
      </c>
      <c r="B453">
        <v>11</v>
      </c>
      <c r="C453">
        <v>55.26</v>
      </c>
      <c r="D453">
        <v>0.30684</v>
      </c>
    </row>
    <row r="454" spans="1:4" x14ac:dyDescent="0.3">
      <c r="A454">
        <v>2</v>
      </c>
      <c r="B454">
        <v>12</v>
      </c>
      <c r="C454">
        <v>55.3</v>
      </c>
      <c r="D454">
        <v>0.30932999999999999</v>
      </c>
    </row>
    <row r="455" spans="1:4" x14ac:dyDescent="0.3">
      <c r="A455">
        <v>2</v>
      </c>
      <c r="B455">
        <v>13</v>
      </c>
      <c r="C455">
        <v>55.21</v>
      </c>
      <c r="D455">
        <v>0.30592000000000003</v>
      </c>
    </row>
    <row r="456" spans="1:4" x14ac:dyDescent="0.3">
      <c r="A456">
        <v>2</v>
      </c>
      <c r="B456">
        <v>14</v>
      </c>
      <c r="C456">
        <v>55.3</v>
      </c>
      <c r="D456">
        <v>0.30719999999999997</v>
      </c>
    </row>
    <row r="457" spans="1:4" x14ac:dyDescent="0.3">
      <c r="A457">
        <v>2</v>
      </c>
      <c r="B457">
        <v>15</v>
      </c>
      <c r="C457">
        <v>55.31</v>
      </c>
      <c r="D457">
        <v>0.30456</v>
      </c>
    </row>
    <row r="458" spans="1:4" x14ac:dyDescent="0.3">
      <c r="A458">
        <v>2</v>
      </c>
      <c r="B458">
        <v>16</v>
      </c>
      <c r="C458">
        <v>55.28</v>
      </c>
      <c r="D458">
        <v>0.30523</v>
      </c>
    </row>
    <row r="459" spans="1:4" x14ac:dyDescent="0.3">
      <c r="A459">
        <v>2</v>
      </c>
      <c r="B459">
        <v>17</v>
      </c>
      <c r="C459">
        <v>55.3</v>
      </c>
      <c r="D459">
        <v>0.30360999999999999</v>
      </c>
    </row>
    <row r="460" spans="1:4" x14ac:dyDescent="0.3">
      <c r="A460">
        <v>2</v>
      </c>
      <c r="B460">
        <v>18</v>
      </c>
      <c r="C460">
        <v>55.28</v>
      </c>
      <c r="D460">
        <v>0.30597999999999997</v>
      </c>
    </row>
    <row r="461" spans="1:4" x14ac:dyDescent="0.3">
      <c r="A461">
        <v>2</v>
      </c>
      <c r="B461">
        <v>19</v>
      </c>
      <c r="C461">
        <v>55.22</v>
      </c>
      <c r="D461">
        <v>0.30142000000000002</v>
      </c>
    </row>
    <row r="462" spans="1:4" x14ac:dyDescent="0.3">
      <c r="A462">
        <v>2</v>
      </c>
      <c r="B462">
        <v>20</v>
      </c>
      <c r="C462">
        <v>55.26</v>
      </c>
      <c r="D462">
        <v>0.30495</v>
      </c>
    </row>
    <row r="463" spans="1:4" x14ac:dyDescent="0.3">
      <c r="A463">
        <v>2</v>
      </c>
      <c r="B463">
        <v>21</v>
      </c>
      <c r="C463">
        <v>55.17</v>
      </c>
      <c r="D463">
        <v>0.29942000000000002</v>
      </c>
    </row>
    <row r="464" spans="1:4" x14ac:dyDescent="0.3">
      <c r="A464">
        <v>2</v>
      </c>
      <c r="B464">
        <v>22</v>
      </c>
      <c r="C464">
        <v>55.26</v>
      </c>
      <c r="D464">
        <v>0.30313000000000001</v>
      </c>
    </row>
    <row r="465" spans="1:4" x14ac:dyDescent="0.3">
      <c r="A465">
        <v>2</v>
      </c>
      <c r="B465">
        <v>23</v>
      </c>
      <c r="C465">
        <v>55.23</v>
      </c>
      <c r="D465">
        <v>0.29793999999999998</v>
      </c>
    </row>
    <row r="466" spans="1:4" x14ac:dyDescent="0.3">
      <c r="A466">
        <v>2</v>
      </c>
      <c r="B466">
        <v>24</v>
      </c>
      <c r="C466">
        <v>55.25</v>
      </c>
      <c r="D466">
        <v>0.30232999999999999</v>
      </c>
    </row>
    <row r="467" spans="1:4" x14ac:dyDescent="0.3">
      <c r="A467">
        <v>2</v>
      </c>
      <c r="B467">
        <v>25</v>
      </c>
      <c r="C467">
        <v>55.33</v>
      </c>
      <c r="D467">
        <v>0.29783999999999999</v>
      </c>
    </row>
    <row r="468" spans="1:4" x14ac:dyDescent="0.3">
      <c r="A468">
        <v>2</v>
      </c>
      <c r="B468">
        <v>26</v>
      </c>
      <c r="C468">
        <v>55.23</v>
      </c>
      <c r="D468">
        <v>0.30141000000000001</v>
      </c>
    </row>
    <row r="469" spans="1:4" x14ac:dyDescent="0.3">
      <c r="A469">
        <v>2</v>
      </c>
      <c r="B469">
        <v>27</v>
      </c>
      <c r="C469">
        <v>55.23</v>
      </c>
      <c r="D469">
        <v>0.29658000000000001</v>
      </c>
    </row>
    <row r="470" spans="1:4" x14ac:dyDescent="0.3">
      <c r="A470">
        <v>2</v>
      </c>
      <c r="B470">
        <v>28</v>
      </c>
      <c r="C470">
        <v>55.17</v>
      </c>
      <c r="D470">
        <v>0.30019000000000001</v>
      </c>
    </row>
    <row r="471" spans="1:4" x14ac:dyDescent="0.3">
      <c r="A471">
        <v>2</v>
      </c>
      <c r="B471">
        <v>29</v>
      </c>
      <c r="C471">
        <v>55.21</v>
      </c>
      <c r="D471">
        <v>0.29564000000000001</v>
      </c>
    </row>
    <row r="472" spans="1:4" x14ac:dyDescent="0.3">
      <c r="A472">
        <v>2</v>
      </c>
      <c r="B472">
        <v>30</v>
      </c>
      <c r="C472">
        <v>55.35</v>
      </c>
      <c r="D472">
        <v>0.29883999999999999</v>
      </c>
    </row>
    <row r="473" spans="1:4" x14ac:dyDescent="0.3">
      <c r="A473">
        <v>2</v>
      </c>
      <c r="B473">
        <v>31</v>
      </c>
      <c r="C473">
        <v>55.24</v>
      </c>
      <c r="D473">
        <v>0.29491000000000001</v>
      </c>
    </row>
    <row r="474" spans="1:4" x14ac:dyDescent="0.3">
      <c r="A474">
        <v>2</v>
      </c>
      <c r="B474">
        <v>32</v>
      </c>
      <c r="C474">
        <v>55.25</v>
      </c>
      <c r="D474">
        <v>0.29714000000000002</v>
      </c>
    </row>
    <row r="475" spans="1:4" x14ac:dyDescent="0.3">
      <c r="A475">
        <v>2</v>
      </c>
      <c r="B475">
        <v>33</v>
      </c>
      <c r="C475">
        <v>55.2</v>
      </c>
      <c r="D475">
        <v>0.29220000000000002</v>
      </c>
    </row>
    <row r="476" spans="1:4" x14ac:dyDescent="0.3">
      <c r="A476">
        <v>2</v>
      </c>
      <c r="B476">
        <v>34</v>
      </c>
      <c r="C476">
        <v>55.19</v>
      </c>
      <c r="D476">
        <v>0.29486000000000001</v>
      </c>
    </row>
    <row r="477" spans="1:4" x14ac:dyDescent="0.3">
      <c r="A477">
        <v>2</v>
      </c>
      <c r="B477">
        <v>35</v>
      </c>
      <c r="C477">
        <v>55.19</v>
      </c>
      <c r="D477">
        <v>0.29127999999999998</v>
      </c>
    </row>
    <row r="478" spans="1:4" x14ac:dyDescent="0.3">
      <c r="A478">
        <v>2</v>
      </c>
      <c r="B478">
        <v>36</v>
      </c>
      <c r="C478">
        <v>55.3</v>
      </c>
      <c r="D478">
        <v>0.29494999999999999</v>
      </c>
    </row>
    <row r="479" spans="1:4" x14ac:dyDescent="0.3">
      <c r="A479">
        <v>2</v>
      </c>
      <c r="B479">
        <v>37</v>
      </c>
      <c r="C479">
        <v>55.38</v>
      </c>
      <c r="D479">
        <v>0.29210999999999998</v>
      </c>
    </row>
    <row r="480" spans="1:4" x14ac:dyDescent="0.3">
      <c r="A480">
        <v>2</v>
      </c>
      <c r="B480">
        <v>38</v>
      </c>
      <c r="C480">
        <v>55.17</v>
      </c>
      <c r="D480">
        <v>0.29553000000000001</v>
      </c>
    </row>
    <row r="481" spans="1:4" x14ac:dyDescent="0.3">
      <c r="A481">
        <v>2</v>
      </c>
      <c r="B481">
        <v>39</v>
      </c>
      <c r="C481">
        <v>55.15</v>
      </c>
      <c r="D481">
        <v>0.29183999999999999</v>
      </c>
    </row>
    <row r="482" spans="1:4" x14ac:dyDescent="0.3">
      <c r="A482">
        <v>2</v>
      </c>
      <c r="B482">
        <v>40</v>
      </c>
      <c r="C482">
        <v>55.27</v>
      </c>
      <c r="D482">
        <v>0.29502</v>
      </c>
    </row>
    <row r="483" spans="1:4" x14ac:dyDescent="0.3">
      <c r="A483">
        <v>2</v>
      </c>
      <c r="B483">
        <v>41</v>
      </c>
      <c r="C483">
        <v>55.18</v>
      </c>
      <c r="D483">
        <v>0.29092000000000001</v>
      </c>
    </row>
    <row r="484" spans="1:4" x14ac:dyDescent="0.3">
      <c r="A484">
        <v>2</v>
      </c>
      <c r="B484">
        <v>42</v>
      </c>
      <c r="C484">
        <v>55.27</v>
      </c>
      <c r="D484">
        <v>0.29448000000000002</v>
      </c>
    </row>
    <row r="485" spans="1:4" x14ac:dyDescent="0.3">
      <c r="A485">
        <v>2</v>
      </c>
      <c r="B485">
        <v>43</v>
      </c>
      <c r="C485">
        <v>55.27</v>
      </c>
      <c r="D485">
        <v>0.28958</v>
      </c>
    </row>
    <row r="486" spans="1:4" x14ac:dyDescent="0.3">
      <c r="A486">
        <v>2</v>
      </c>
      <c r="B486">
        <v>44</v>
      </c>
      <c r="C486">
        <v>55.29</v>
      </c>
      <c r="D486">
        <v>0.29316999999999999</v>
      </c>
    </row>
    <row r="487" spans="1:4" x14ac:dyDescent="0.3">
      <c r="A487">
        <v>2</v>
      </c>
      <c r="B487">
        <v>45</v>
      </c>
      <c r="C487">
        <v>55.27</v>
      </c>
      <c r="D487">
        <v>0.28859000000000001</v>
      </c>
    </row>
    <row r="488" spans="1:4" x14ac:dyDescent="0.3">
      <c r="A488">
        <v>2</v>
      </c>
      <c r="B488">
        <v>46</v>
      </c>
      <c r="C488">
        <v>55.26</v>
      </c>
      <c r="D488">
        <v>0.29292000000000001</v>
      </c>
    </row>
    <row r="489" spans="1:4" x14ac:dyDescent="0.3">
      <c r="A489">
        <v>2</v>
      </c>
      <c r="B489">
        <v>47</v>
      </c>
      <c r="C489">
        <v>55.17</v>
      </c>
      <c r="D489">
        <v>0.28858</v>
      </c>
    </row>
    <row r="490" spans="1:4" x14ac:dyDescent="0.3">
      <c r="A490">
        <v>2</v>
      </c>
      <c r="B490">
        <v>48</v>
      </c>
      <c r="C490">
        <v>55.14</v>
      </c>
      <c r="D490">
        <v>0.28883999999999999</v>
      </c>
    </row>
    <row r="491" spans="1:4" x14ac:dyDescent="0.3">
      <c r="A491">
        <v>2</v>
      </c>
      <c r="B491">
        <v>49</v>
      </c>
      <c r="C491">
        <v>55.16</v>
      </c>
      <c r="D491">
        <v>0.28843999999999997</v>
      </c>
    </row>
    <row r="492" spans="1:4" x14ac:dyDescent="0.3">
      <c r="A492">
        <v>2</v>
      </c>
      <c r="B492">
        <v>50</v>
      </c>
      <c r="C492">
        <v>55.16</v>
      </c>
      <c r="D492">
        <v>0.28827999999999998</v>
      </c>
    </row>
    <row r="493" spans="1:4" x14ac:dyDescent="0.3">
      <c r="A493">
        <v>2</v>
      </c>
      <c r="B493">
        <v>51</v>
      </c>
      <c r="C493">
        <v>55.21</v>
      </c>
      <c r="D493">
        <v>0.28781000000000001</v>
      </c>
    </row>
    <row r="494" spans="1:4" x14ac:dyDescent="0.3">
      <c r="A494">
        <v>2</v>
      </c>
      <c r="B494">
        <v>52</v>
      </c>
      <c r="C494">
        <v>55.12</v>
      </c>
      <c r="D494">
        <v>0.28863</v>
      </c>
    </row>
    <row r="495" spans="1:4" x14ac:dyDescent="0.3">
      <c r="A495">
        <v>2</v>
      </c>
      <c r="B495">
        <v>53</v>
      </c>
      <c r="C495">
        <v>55.25</v>
      </c>
      <c r="D495">
        <v>0.28733999999999998</v>
      </c>
    </row>
    <row r="496" spans="1:4" x14ac:dyDescent="0.3">
      <c r="A496">
        <v>2</v>
      </c>
      <c r="B496">
        <v>54</v>
      </c>
      <c r="C496">
        <v>55.23</v>
      </c>
      <c r="D496">
        <v>0.28832999999999998</v>
      </c>
    </row>
    <row r="497" spans="1:4" x14ac:dyDescent="0.3">
      <c r="A497">
        <v>2</v>
      </c>
      <c r="B497">
        <v>55</v>
      </c>
      <c r="C497">
        <v>55.19</v>
      </c>
      <c r="D497">
        <v>0.28558</v>
      </c>
    </row>
    <row r="498" spans="1:4" x14ac:dyDescent="0.3">
      <c r="A498">
        <v>2</v>
      </c>
      <c r="B498">
        <v>56</v>
      </c>
      <c r="C498">
        <v>55.25</v>
      </c>
      <c r="D498">
        <v>0.28794999999999998</v>
      </c>
    </row>
    <row r="499" spans="1:4" x14ac:dyDescent="0.3">
      <c r="A499">
        <v>2</v>
      </c>
      <c r="B499">
        <v>57</v>
      </c>
      <c r="C499">
        <v>55.14</v>
      </c>
      <c r="D499">
        <v>0.28638999999999998</v>
      </c>
    </row>
    <row r="500" spans="1:4" x14ac:dyDescent="0.3">
      <c r="A500">
        <v>2</v>
      </c>
      <c r="B500">
        <v>58</v>
      </c>
      <c r="C500">
        <v>55.18</v>
      </c>
      <c r="D500">
        <v>0.28883999999999999</v>
      </c>
    </row>
    <row r="501" spans="1:4" x14ac:dyDescent="0.3">
      <c r="A501">
        <v>2</v>
      </c>
      <c r="B501">
        <v>59</v>
      </c>
      <c r="C501">
        <v>55.16</v>
      </c>
      <c r="D501">
        <v>0.28625</v>
      </c>
    </row>
    <row r="502" spans="1:4" x14ac:dyDescent="0.3">
      <c r="A502">
        <v>2</v>
      </c>
      <c r="B502">
        <v>60</v>
      </c>
      <c r="C502">
        <v>55.13</v>
      </c>
      <c r="D502">
        <v>0.28797</v>
      </c>
    </row>
    <row r="503" spans="1:4" x14ac:dyDescent="0.3">
      <c r="A503">
        <v>2</v>
      </c>
      <c r="B503">
        <v>61</v>
      </c>
      <c r="C503">
        <v>55.23</v>
      </c>
      <c r="D503">
        <v>0.28555999999999998</v>
      </c>
    </row>
    <row r="504" spans="1:4" x14ac:dyDescent="0.3">
      <c r="A504">
        <v>2</v>
      </c>
      <c r="B504">
        <v>62</v>
      </c>
      <c r="C504">
        <v>55.19</v>
      </c>
      <c r="D504">
        <v>0.28855999999999998</v>
      </c>
    </row>
    <row r="505" spans="1:4" x14ac:dyDescent="0.3">
      <c r="A505">
        <v>2</v>
      </c>
      <c r="B505">
        <v>63</v>
      </c>
      <c r="C505">
        <v>55.22</v>
      </c>
      <c r="D505">
        <v>0.28821999999999998</v>
      </c>
    </row>
    <row r="506" spans="1:4" x14ac:dyDescent="0.3">
      <c r="A506">
        <v>2</v>
      </c>
      <c r="B506">
        <v>64</v>
      </c>
      <c r="C506">
        <v>55.21</v>
      </c>
      <c r="D506">
        <v>0.28505999999999998</v>
      </c>
    </row>
    <row r="507" spans="1:4" x14ac:dyDescent="0.3">
      <c r="A507">
        <v>2</v>
      </c>
      <c r="B507">
        <v>65</v>
      </c>
      <c r="C507">
        <v>55.29</v>
      </c>
      <c r="D507">
        <v>0.28797</v>
      </c>
    </row>
    <row r="508" spans="1:4" x14ac:dyDescent="0.3">
      <c r="A508">
        <v>2</v>
      </c>
      <c r="B508">
        <v>66</v>
      </c>
      <c r="C508">
        <v>55.26</v>
      </c>
      <c r="D508">
        <v>0.28527000000000002</v>
      </c>
    </row>
    <row r="509" spans="1:4" x14ac:dyDescent="0.3">
      <c r="A509">
        <v>2</v>
      </c>
      <c r="B509">
        <v>67</v>
      </c>
      <c r="C509">
        <v>55.21</v>
      </c>
      <c r="D509">
        <v>0.28727000000000003</v>
      </c>
    </row>
    <row r="510" spans="1:4" x14ac:dyDescent="0.3">
      <c r="A510">
        <v>2</v>
      </c>
      <c r="B510">
        <v>68</v>
      </c>
      <c r="C510">
        <v>55.12</v>
      </c>
      <c r="D510">
        <v>0.28453000000000001</v>
      </c>
    </row>
    <row r="511" spans="1:4" x14ac:dyDescent="0.3">
      <c r="A511">
        <v>2</v>
      </c>
      <c r="B511">
        <v>69</v>
      </c>
      <c r="C511">
        <v>55.12</v>
      </c>
      <c r="D511">
        <v>0.28677999999999998</v>
      </c>
    </row>
    <row r="512" spans="1:4" x14ac:dyDescent="0.3">
      <c r="A512">
        <v>2</v>
      </c>
      <c r="B512">
        <v>70</v>
      </c>
      <c r="C512">
        <v>55.22</v>
      </c>
      <c r="D512">
        <v>0.28547</v>
      </c>
    </row>
    <row r="513" spans="1:4" x14ac:dyDescent="0.3">
      <c r="A513">
        <v>2</v>
      </c>
      <c r="B513">
        <v>71</v>
      </c>
      <c r="C513">
        <v>55.16</v>
      </c>
      <c r="D513">
        <v>0.28732999999999997</v>
      </c>
    </row>
    <row r="514" spans="1:4" x14ac:dyDescent="0.3">
      <c r="A514">
        <v>2</v>
      </c>
      <c r="B514">
        <v>72</v>
      </c>
      <c r="C514">
        <v>55.19</v>
      </c>
      <c r="D514">
        <v>0.28512999999999999</v>
      </c>
    </row>
    <row r="515" spans="1:4" x14ac:dyDescent="0.3">
      <c r="A515">
        <v>2</v>
      </c>
      <c r="B515">
        <v>73</v>
      </c>
      <c r="C515">
        <v>55.21</v>
      </c>
      <c r="D515">
        <v>0.28632999999999997</v>
      </c>
    </row>
    <row r="516" spans="1:4" x14ac:dyDescent="0.3">
      <c r="A516">
        <v>2</v>
      </c>
      <c r="B516">
        <v>74</v>
      </c>
      <c r="C516">
        <v>55.22</v>
      </c>
      <c r="D516">
        <v>0.28469</v>
      </c>
    </row>
    <row r="517" spans="1:4" x14ac:dyDescent="0.3">
      <c r="A517">
        <v>2</v>
      </c>
      <c r="B517">
        <v>75</v>
      </c>
      <c r="C517">
        <v>55.29</v>
      </c>
      <c r="D517">
        <v>0.28538999999999998</v>
      </c>
    </row>
    <row r="518" spans="1:4" x14ac:dyDescent="0.3">
      <c r="A518">
        <v>2</v>
      </c>
      <c r="B518">
        <v>76</v>
      </c>
      <c r="C518">
        <v>55.26</v>
      </c>
      <c r="D518">
        <v>0.2848</v>
      </c>
    </row>
    <row r="519" spans="1:4" x14ac:dyDescent="0.3">
      <c r="A519">
        <v>2</v>
      </c>
      <c r="B519">
        <v>77</v>
      </c>
      <c r="C519">
        <v>55.17</v>
      </c>
      <c r="D519">
        <v>0.28777999999999998</v>
      </c>
    </row>
    <row r="520" spans="1:4" x14ac:dyDescent="0.3">
      <c r="A520">
        <v>2</v>
      </c>
      <c r="B520">
        <v>78</v>
      </c>
      <c r="C520">
        <v>55.13</v>
      </c>
      <c r="D520">
        <v>0.28394000000000003</v>
      </c>
    </row>
    <row r="521" spans="1:4" x14ac:dyDescent="0.3">
      <c r="A521">
        <v>2</v>
      </c>
      <c r="B521">
        <v>79</v>
      </c>
      <c r="C521">
        <v>55.18</v>
      </c>
      <c r="D521">
        <v>0.28816999999999998</v>
      </c>
    </row>
    <row r="522" spans="1:4" x14ac:dyDescent="0.3">
      <c r="A522">
        <v>2</v>
      </c>
      <c r="B522">
        <v>80</v>
      </c>
      <c r="C522">
        <v>55.22</v>
      </c>
      <c r="D522">
        <v>0.28355000000000002</v>
      </c>
    </row>
    <row r="523" spans="1:4" x14ac:dyDescent="0.3">
      <c r="A523">
        <v>2</v>
      </c>
      <c r="B523">
        <v>81</v>
      </c>
      <c r="C523">
        <v>55.18</v>
      </c>
      <c r="D523">
        <v>0.28725000000000001</v>
      </c>
    </row>
    <row r="524" spans="1:4" x14ac:dyDescent="0.3">
      <c r="A524">
        <v>2</v>
      </c>
      <c r="B524">
        <v>82</v>
      </c>
      <c r="C524">
        <v>55.16</v>
      </c>
      <c r="D524">
        <v>0.28249999999999997</v>
      </c>
    </row>
    <row r="525" spans="1:4" x14ac:dyDescent="0.3">
      <c r="A525">
        <v>2</v>
      </c>
      <c r="B525">
        <v>83</v>
      </c>
      <c r="C525">
        <v>55.19</v>
      </c>
      <c r="D525">
        <v>0.28686</v>
      </c>
    </row>
    <row r="526" spans="1:4" x14ac:dyDescent="0.3">
      <c r="A526">
        <v>2</v>
      </c>
      <c r="B526">
        <v>84</v>
      </c>
      <c r="C526">
        <v>55.11</v>
      </c>
      <c r="D526">
        <v>0.28258</v>
      </c>
    </row>
    <row r="527" spans="1:4" x14ac:dyDescent="0.3">
      <c r="A527">
        <v>2</v>
      </c>
      <c r="B527">
        <v>85</v>
      </c>
      <c r="C527">
        <v>55.37</v>
      </c>
      <c r="D527">
        <v>0.28605999999999998</v>
      </c>
    </row>
    <row r="528" spans="1:4" x14ac:dyDescent="0.3">
      <c r="A528">
        <v>2</v>
      </c>
      <c r="B528">
        <v>86</v>
      </c>
      <c r="C528">
        <v>55.05</v>
      </c>
      <c r="D528">
        <v>0.28270000000000001</v>
      </c>
    </row>
    <row r="529" spans="1:4" x14ac:dyDescent="0.3">
      <c r="A529">
        <v>2</v>
      </c>
      <c r="B529">
        <v>87</v>
      </c>
      <c r="C529">
        <v>55.16</v>
      </c>
      <c r="D529">
        <v>0.2868</v>
      </c>
    </row>
    <row r="530" spans="1:4" x14ac:dyDescent="0.3">
      <c r="A530">
        <v>2</v>
      </c>
      <c r="B530">
        <v>88</v>
      </c>
      <c r="C530">
        <v>55.17</v>
      </c>
      <c r="D530">
        <v>0.28266000000000002</v>
      </c>
    </row>
    <row r="531" spans="1:4" x14ac:dyDescent="0.3">
      <c r="A531">
        <v>2</v>
      </c>
      <c r="B531">
        <v>89</v>
      </c>
      <c r="C531">
        <v>55.19</v>
      </c>
      <c r="D531">
        <v>0.28675</v>
      </c>
    </row>
    <row r="532" spans="1:4" x14ac:dyDescent="0.3">
      <c r="A532">
        <v>2</v>
      </c>
      <c r="B532">
        <v>90</v>
      </c>
      <c r="C532">
        <v>55.1</v>
      </c>
      <c r="D532">
        <v>0.28370000000000001</v>
      </c>
    </row>
    <row r="533" spans="1:4" x14ac:dyDescent="0.3">
      <c r="A533">
        <v>2</v>
      </c>
      <c r="B533">
        <v>91</v>
      </c>
      <c r="C533">
        <v>55.23</v>
      </c>
      <c r="D533">
        <v>0.28693999999999997</v>
      </c>
    </row>
    <row r="534" spans="1:4" x14ac:dyDescent="0.3">
      <c r="A534">
        <v>2</v>
      </c>
      <c r="B534">
        <v>92</v>
      </c>
      <c r="C534">
        <v>55.2</v>
      </c>
      <c r="D534">
        <v>0.28219</v>
      </c>
    </row>
    <row r="535" spans="1:4" x14ac:dyDescent="0.3">
      <c r="A535">
        <v>2</v>
      </c>
      <c r="B535">
        <v>93</v>
      </c>
      <c r="C535">
        <v>55.19</v>
      </c>
      <c r="D535">
        <v>0.28420000000000001</v>
      </c>
    </row>
    <row r="536" spans="1:4" x14ac:dyDescent="0.3">
      <c r="A536">
        <v>2</v>
      </c>
      <c r="B536">
        <v>94</v>
      </c>
      <c r="C536">
        <v>55.22</v>
      </c>
      <c r="D536">
        <v>0.28119</v>
      </c>
    </row>
    <row r="537" spans="1:4" x14ac:dyDescent="0.3">
      <c r="A537">
        <v>2</v>
      </c>
      <c r="B537">
        <v>95</v>
      </c>
      <c r="C537">
        <v>55.3</v>
      </c>
      <c r="D537">
        <v>0.28405000000000002</v>
      </c>
    </row>
    <row r="538" spans="1:4" x14ac:dyDescent="0.3">
      <c r="A538">
        <v>2</v>
      </c>
      <c r="B538">
        <v>96</v>
      </c>
      <c r="C538">
        <v>55.17</v>
      </c>
      <c r="D538">
        <v>0.28194000000000002</v>
      </c>
    </row>
    <row r="539" spans="1:4" x14ac:dyDescent="0.3">
      <c r="A539">
        <v>2</v>
      </c>
      <c r="B539">
        <v>97</v>
      </c>
      <c r="C539">
        <v>55.22</v>
      </c>
      <c r="D539">
        <v>0.28536</v>
      </c>
    </row>
    <row r="540" spans="1:4" x14ac:dyDescent="0.3">
      <c r="A540">
        <v>2</v>
      </c>
      <c r="B540">
        <v>98</v>
      </c>
      <c r="C540">
        <v>55.15</v>
      </c>
      <c r="D540">
        <v>0.28172000000000003</v>
      </c>
    </row>
    <row r="541" spans="1:4" x14ac:dyDescent="0.3">
      <c r="A541">
        <v>2</v>
      </c>
      <c r="B541">
        <v>99</v>
      </c>
      <c r="C541">
        <v>55.15</v>
      </c>
      <c r="D541">
        <v>0.28544999999999998</v>
      </c>
    </row>
    <row r="542" spans="1:4" x14ac:dyDescent="0.3">
      <c r="A542">
        <v>2</v>
      </c>
      <c r="B542">
        <v>100</v>
      </c>
      <c r="C542">
        <v>55.16</v>
      </c>
      <c r="D542">
        <v>0.28236</v>
      </c>
    </row>
    <row r="543" spans="1:4" x14ac:dyDescent="0.3">
      <c r="A543">
        <v>2</v>
      </c>
      <c r="B543">
        <v>101</v>
      </c>
      <c r="C543">
        <v>55.19</v>
      </c>
      <c r="D543">
        <v>0.28611999999999999</v>
      </c>
    </row>
    <row r="544" spans="1:4" x14ac:dyDescent="0.3">
      <c r="A544">
        <v>2</v>
      </c>
      <c r="B544">
        <v>102</v>
      </c>
      <c r="C544">
        <v>55.12</v>
      </c>
      <c r="D544">
        <v>0.28199999999999997</v>
      </c>
    </row>
    <row r="545" spans="1:4" x14ac:dyDescent="0.3">
      <c r="A545">
        <v>2</v>
      </c>
      <c r="B545">
        <v>103</v>
      </c>
      <c r="C545">
        <v>55.29</v>
      </c>
      <c r="D545">
        <v>0.28519</v>
      </c>
    </row>
    <row r="546" spans="1:4" x14ac:dyDescent="0.3">
      <c r="A546">
        <v>2</v>
      </c>
      <c r="B546">
        <v>104</v>
      </c>
      <c r="C546">
        <v>55.25</v>
      </c>
      <c r="D546">
        <v>0.28127000000000002</v>
      </c>
    </row>
    <row r="547" spans="1:4" x14ac:dyDescent="0.3">
      <c r="A547">
        <v>2</v>
      </c>
      <c r="B547">
        <v>105</v>
      </c>
      <c r="C547">
        <v>55.15</v>
      </c>
      <c r="D547">
        <v>0.28566000000000003</v>
      </c>
    </row>
    <row r="548" spans="1:4" x14ac:dyDescent="0.3">
      <c r="A548">
        <v>2</v>
      </c>
      <c r="B548">
        <v>106</v>
      </c>
      <c r="C548">
        <v>55.19</v>
      </c>
      <c r="D548">
        <v>0.28136</v>
      </c>
    </row>
    <row r="549" spans="1:4" x14ac:dyDescent="0.3">
      <c r="A549">
        <v>2</v>
      </c>
      <c r="B549">
        <v>107</v>
      </c>
      <c r="C549">
        <v>55.19</v>
      </c>
      <c r="D549">
        <v>0.28201999999999999</v>
      </c>
    </row>
    <row r="550" spans="1:4" x14ac:dyDescent="0.3">
      <c r="A550">
        <v>2</v>
      </c>
      <c r="B550">
        <v>108</v>
      </c>
      <c r="C550">
        <v>55.18</v>
      </c>
      <c r="D550">
        <v>0.28288999999999997</v>
      </c>
    </row>
    <row r="551" spans="1:4" x14ac:dyDescent="0.3">
      <c r="A551">
        <v>2</v>
      </c>
      <c r="B551">
        <v>109</v>
      </c>
      <c r="C551">
        <v>55.14</v>
      </c>
      <c r="D551">
        <v>0.28133000000000002</v>
      </c>
    </row>
    <row r="552" spans="1:4" x14ac:dyDescent="0.3">
      <c r="A552">
        <v>2</v>
      </c>
      <c r="B552">
        <v>110</v>
      </c>
      <c r="C552">
        <v>55.12</v>
      </c>
      <c r="D552">
        <v>0.28100000000000003</v>
      </c>
    </row>
    <row r="553" spans="1:4" x14ac:dyDescent="0.3">
      <c r="A553">
        <v>2</v>
      </c>
      <c r="B553">
        <v>111</v>
      </c>
      <c r="C553">
        <v>55.06</v>
      </c>
      <c r="D553">
        <v>0.28116000000000002</v>
      </c>
    </row>
    <row r="554" spans="1:4" x14ac:dyDescent="0.3">
      <c r="A554">
        <v>2</v>
      </c>
      <c r="B554">
        <v>112</v>
      </c>
      <c r="C554">
        <v>55.09</v>
      </c>
      <c r="D554">
        <v>0.28086</v>
      </c>
    </row>
    <row r="555" spans="1:4" x14ac:dyDescent="0.3">
      <c r="A555">
        <v>2</v>
      </c>
      <c r="B555">
        <v>113</v>
      </c>
      <c r="C555">
        <v>55.2</v>
      </c>
      <c r="D555">
        <v>0.28227000000000002</v>
      </c>
    </row>
    <row r="556" spans="1:4" x14ac:dyDescent="0.3">
      <c r="A556">
        <v>2</v>
      </c>
      <c r="B556">
        <v>114</v>
      </c>
      <c r="C556">
        <v>55.08</v>
      </c>
      <c r="D556">
        <v>0.28179999999999999</v>
      </c>
    </row>
    <row r="557" spans="1:4" x14ac:dyDescent="0.3">
      <c r="A557">
        <v>2</v>
      </c>
      <c r="B557">
        <v>115</v>
      </c>
      <c r="C557">
        <v>55.22</v>
      </c>
      <c r="D557">
        <v>0.28186</v>
      </c>
    </row>
    <row r="558" spans="1:4" x14ac:dyDescent="0.3">
      <c r="A558">
        <v>2</v>
      </c>
      <c r="B558">
        <v>116</v>
      </c>
      <c r="C558">
        <v>55.12</v>
      </c>
      <c r="D558">
        <v>0.28047</v>
      </c>
    </row>
    <row r="559" spans="1:4" x14ac:dyDescent="0.3">
      <c r="A559">
        <v>2</v>
      </c>
      <c r="B559">
        <v>117</v>
      </c>
      <c r="C559">
        <v>55.15</v>
      </c>
      <c r="D559">
        <v>0.28142</v>
      </c>
    </row>
    <row r="560" spans="1:4" x14ac:dyDescent="0.3">
      <c r="A560">
        <v>2</v>
      </c>
      <c r="B560">
        <v>118</v>
      </c>
      <c r="C560">
        <v>55.17</v>
      </c>
      <c r="D560">
        <v>0.27979999999999999</v>
      </c>
    </row>
    <row r="561" spans="1:4" x14ac:dyDescent="0.3">
      <c r="A561">
        <v>2</v>
      </c>
      <c r="B561">
        <v>119</v>
      </c>
      <c r="C561">
        <v>55.12</v>
      </c>
      <c r="D561">
        <v>0.28133000000000002</v>
      </c>
    </row>
    <row r="562" spans="1:4" x14ac:dyDescent="0.3">
      <c r="A562">
        <v>2</v>
      </c>
      <c r="B562">
        <v>120</v>
      </c>
      <c r="C562">
        <v>55.12</v>
      </c>
      <c r="D562">
        <v>0.27944000000000002</v>
      </c>
    </row>
    <row r="563" spans="1:4" x14ac:dyDescent="0.3">
      <c r="A563">
        <v>2</v>
      </c>
      <c r="B563">
        <v>121</v>
      </c>
      <c r="C563">
        <v>55.17</v>
      </c>
      <c r="D563">
        <v>0.28148000000000001</v>
      </c>
    </row>
    <row r="564" spans="1:4" x14ac:dyDescent="0.3">
      <c r="A564">
        <v>2</v>
      </c>
      <c r="B564">
        <v>122</v>
      </c>
      <c r="C564">
        <v>55.2</v>
      </c>
      <c r="D564">
        <v>0.28266999999999998</v>
      </c>
    </row>
    <row r="565" spans="1:4" x14ac:dyDescent="0.3">
      <c r="A565">
        <v>2</v>
      </c>
      <c r="B565">
        <v>123</v>
      </c>
      <c r="C565">
        <v>55.09</v>
      </c>
      <c r="D565">
        <v>0.27866000000000002</v>
      </c>
    </row>
    <row r="566" spans="1:4" x14ac:dyDescent="0.3">
      <c r="A566">
        <v>2</v>
      </c>
      <c r="B566">
        <v>124</v>
      </c>
      <c r="C566">
        <v>55.16</v>
      </c>
      <c r="D566">
        <v>0.28216999999999998</v>
      </c>
    </row>
    <row r="567" spans="1:4" x14ac:dyDescent="0.3">
      <c r="A567">
        <v>2</v>
      </c>
      <c r="B567">
        <v>125</v>
      </c>
      <c r="C567">
        <v>55.17</v>
      </c>
      <c r="D567">
        <v>0.27801999999999999</v>
      </c>
    </row>
    <row r="568" spans="1:4" x14ac:dyDescent="0.3">
      <c r="A568">
        <v>2</v>
      </c>
      <c r="B568">
        <v>126</v>
      </c>
      <c r="C568">
        <v>55.19</v>
      </c>
      <c r="D568">
        <v>0.28108</v>
      </c>
    </row>
    <row r="569" spans="1:4" x14ac:dyDescent="0.3">
      <c r="A569">
        <v>2</v>
      </c>
      <c r="B569">
        <v>127</v>
      </c>
      <c r="C569">
        <v>55.13</v>
      </c>
      <c r="D569">
        <v>0.27840999999999999</v>
      </c>
    </row>
    <row r="570" spans="1:4" x14ac:dyDescent="0.3">
      <c r="A570">
        <v>2</v>
      </c>
      <c r="B570">
        <v>128</v>
      </c>
      <c r="C570">
        <v>55.09</v>
      </c>
      <c r="D570">
        <v>0.28140999999999999</v>
      </c>
    </row>
    <row r="571" spans="1:4" x14ac:dyDescent="0.3">
      <c r="A571">
        <v>2</v>
      </c>
      <c r="B571">
        <v>129</v>
      </c>
      <c r="C571">
        <v>55.16</v>
      </c>
      <c r="D571">
        <v>0.27816000000000002</v>
      </c>
    </row>
    <row r="572" spans="1:4" x14ac:dyDescent="0.3">
      <c r="A572">
        <v>2</v>
      </c>
      <c r="B572">
        <v>130</v>
      </c>
      <c r="C572">
        <v>55.19</v>
      </c>
      <c r="D572">
        <v>0.28112999999999999</v>
      </c>
    </row>
    <row r="573" spans="1:4" x14ac:dyDescent="0.3">
      <c r="A573">
        <v>2</v>
      </c>
      <c r="B573">
        <v>131</v>
      </c>
      <c r="C573">
        <v>55.21</v>
      </c>
      <c r="D573">
        <v>0.27748</v>
      </c>
    </row>
    <row r="574" spans="1:4" x14ac:dyDescent="0.3">
      <c r="A574">
        <v>2</v>
      </c>
      <c r="B574">
        <v>132</v>
      </c>
      <c r="C574">
        <v>55.1</v>
      </c>
      <c r="D574">
        <v>0.28094999999999998</v>
      </c>
    </row>
    <row r="575" spans="1:4" x14ac:dyDescent="0.3">
      <c r="A575">
        <v>2</v>
      </c>
      <c r="B575">
        <v>133</v>
      </c>
      <c r="C575">
        <v>55.14</v>
      </c>
      <c r="D575">
        <v>0.27757999999999999</v>
      </c>
    </row>
    <row r="576" spans="1:4" x14ac:dyDescent="0.3">
      <c r="A576">
        <v>2</v>
      </c>
      <c r="B576">
        <v>134</v>
      </c>
      <c r="C576">
        <v>55.2</v>
      </c>
      <c r="D576">
        <v>0.28072999999999998</v>
      </c>
    </row>
    <row r="577" spans="1:4" x14ac:dyDescent="0.3">
      <c r="A577">
        <v>2</v>
      </c>
      <c r="B577">
        <v>135</v>
      </c>
      <c r="C577">
        <v>55.14</v>
      </c>
      <c r="D577">
        <v>0.27757999999999999</v>
      </c>
    </row>
    <row r="578" spans="1:4" x14ac:dyDescent="0.3">
      <c r="A578">
        <v>2</v>
      </c>
      <c r="B578">
        <v>136</v>
      </c>
      <c r="C578">
        <v>55.2</v>
      </c>
      <c r="D578">
        <v>0.28048000000000001</v>
      </c>
    </row>
    <row r="579" spans="1:4" x14ac:dyDescent="0.3">
      <c r="A579">
        <v>2</v>
      </c>
      <c r="B579">
        <v>137</v>
      </c>
      <c r="C579">
        <v>55.07</v>
      </c>
      <c r="D579">
        <v>0.27792</v>
      </c>
    </row>
    <row r="580" spans="1:4" x14ac:dyDescent="0.3">
      <c r="A580">
        <v>2</v>
      </c>
      <c r="B580">
        <v>138</v>
      </c>
      <c r="C580">
        <v>55.08</v>
      </c>
      <c r="D580">
        <v>0.28159000000000001</v>
      </c>
    </row>
    <row r="581" spans="1:4" x14ac:dyDescent="0.3">
      <c r="A581">
        <v>2</v>
      </c>
      <c r="B581">
        <v>139</v>
      </c>
      <c r="C581">
        <v>55.3</v>
      </c>
      <c r="D581">
        <v>0.27839000000000003</v>
      </c>
    </row>
    <row r="582" spans="1:4" x14ac:dyDescent="0.3">
      <c r="A582">
        <v>2</v>
      </c>
      <c r="B582">
        <v>140</v>
      </c>
      <c r="C582">
        <v>55.11</v>
      </c>
      <c r="D582">
        <v>0.28097</v>
      </c>
    </row>
    <row r="583" spans="1:4" x14ac:dyDescent="0.3">
      <c r="A583">
        <v>2</v>
      </c>
      <c r="B583">
        <v>141</v>
      </c>
      <c r="C583">
        <v>55.18</v>
      </c>
      <c r="D583">
        <v>0.27748</v>
      </c>
    </row>
    <row r="584" spans="1:4" x14ac:dyDescent="0.3">
      <c r="A584">
        <v>2</v>
      </c>
      <c r="B584">
        <v>142</v>
      </c>
      <c r="C584">
        <v>55.16</v>
      </c>
      <c r="D584">
        <v>0.28072999999999998</v>
      </c>
    </row>
    <row r="585" spans="1:4" x14ac:dyDescent="0.3">
      <c r="A585">
        <v>2</v>
      </c>
      <c r="B585">
        <v>143</v>
      </c>
      <c r="C585">
        <v>55.09</v>
      </c>
      <c r="D585">
        <v>0.27705000000000002</v>
      </c>
    </row>
    <row r="586" spans="1:4" x14ac:dyDescent="0.3">
      <c r="A586">
        <v>2</v>
      </c>
      <c r="B586">
        <v>144</v>
      </c>
      <c r="C586">
        <v>55</v>
      </c>
      <c r="D586">
        <v>0.28086</v>
      </c>
    </row>
    <row r="587" spans="1:4" x14ac:dyDescent="0.3">
      <c r="A587">
        <v>2</v>
      </c>
      <c r="B587">
        <v>145</v>
      </c>
      <c r="C587">
        <v>55.17</v>
      </c>
      <c r="D587">
        <v>0.27748</v>
      </c>
    </row>
    <row r="588" spans="1:4" x14ac:dyDescent="0.3">
      <c r="A588">
        <v>2</v>
      </c>
      <c r="B588">
        <v>146</v>
      </c>
      <c r="C588">
        <v>55.1</v>
      </c>
      <c r="D588">
        <v>0.28136</v>
      </c>
    </row>
    <row r="589" spans="1:4" x14ac:dyDescent="0.3">
      <c r="A589">
        <v>2</v>
      </c>
      <c r="B589">
        <v>147</v>
      </c>
      <c r="C589">
        <v>55.14</v>
      </c>
      <c r="D589">
        <v>0.2777</v>
      </c>
    </row>
    <row r="590" spans="1:4" x14ac:dyDescent="0.3">
      <c r="A590">
        <v>2</v>
      </c>
      <c r="B590">
        <v>148</v>
      </c>
      <c r="C590">
        <v>55.15</v>
      </c>
      <c r="D590">
        <v>0.28194000000000002</v>
      </c>
    </row>
    <row r="591" spans="1:4" x14ac:dyDescent="0.3">
      <c r="A591">
        <v>2</v>
      </c>
      <c r="B591">
        <v>149</v>
      </c>
      <c r="C591">
        <v>55.09</v>
      </c>
      <c r="D591">
        <v>0.27748</v>
      </c>
    </row>
    <row r="592" spans="1:4" x14ac:dyDescent="0.3">
      <c r="A592">
        <v>2</v>
      </c>
      <c r="B592">
        <v>150</v>
      </c>
      <c r="C592">
        <v>55.11</v>
      </c>
      <c r="D592">
        <v>0.28155000000000002</v>
      </c>
    </row>
    <row r="593" spans="1:4" x14ac:dyDescent="0.3">
      <c r="A593">
        <v>2</v>
      </c>
      <c r="B593">
        <v>151</v>
      </c>
      <c r="C593">
        <v>55.07</v>
      </c>
      <c r="D593">
        <v>0.27803</v>
      </c>
    </row>
    <row r="594" spans="1:4" x14ac:dyDescent="0.3">
      <c r="A594">
        <v>2</v>
      </c>
      <c r="B594">
        <v>152</v>
      </c>
      <c r="C594">
        <v>55.15</v>
      </c>
      <c r="D594">
        <v>0.27816000000000002</v>
      </c>
    </row>
    <row r="595" spans="1:4" x14ac:dyDescent="0.3">
      <c r="A595">
        <v>2</v>
      </c>
      <c r="B595">
        <v>153</v>
      </c>
      <c r="C595">
        <v>55.14</v>
      </c>
      <c r="D595">
        <v>0.27929999999999999</v>
      </c>
    </row>
    <row r="596" spans="1:4" x14ac:dyDescent="0.3">
      <c r="A596">
        <v>2</v>
      </c>
      <c r="B596">
        <v>154</v>
      </c>
      <c r="C596">
        <v>55.11</v>
      </c>
      <c r="D596">
        <v>0.27814</v>
      </c>
    </row>
    <row r="597" spans="1:4" x14ac:dyDescent="0.3">
      <c r="A597">
        <v>2</v>
      </c>
      <c r="B597">
        <v>155</v>
      </c>
      <c r="C597">
        <v>55.13</v>
      </c>
      <c r="D597">
        <v>0.27881</v>
      </c>
    </row>
    <row r="598" spans="1:4" x14ac:dyDescent="0.3">
      <c r="A598">
        <v>2</v>
      </c>
      <c r="B598">
        <v>156</v>
      </c>
      <c r="C598">
        <v>55.13</v>
      </c>
      <c r="D598">
        <v>0.27861000000000002</v>
      </c>
    </row>
    <row r="599" spans="1:4" x14ac:dyDescent="0.3">
      <c r="A599">
        <v>2</v>
      </c>
      <c r="B599">
        <v>157</v>
      </c>
      <c r="C599">
        <v>55.18</v>
      </c>
      <c r="D599">
        <v>0.27864</v>
      </c>
    </row>
    <row r="600" spans="1:4" x14ac:dyDescent="0.3">
      <c r="A600">
        <v>2</v>
      </c>
      <c r="B600">
        <v>158</v>
      </c>
      <c r="C600">
        <v>55.08</v>
      </c>
      <c r="D600">
        <v>0.27827000000000002</v>
      </c>
    </row>
    <row r="601" spans="1:4" x14ac:dyDescent="0.3">
      <c r="A601">
        <v>2</v>
      </c>
      <c r="B601">
        <v>159</v>
      </c>
      <c r="C601">
        <v>55.12</v>
      </c>
      <c r="D601">
        <v>0.27805999999999997</v>
      </c>
    </row>
    <row r="602" spans="1:4" x14ac:dyDescent="0.3">
      <c r="A602">
        <v>2</v>
      </c>
      <c r="B602">
        <v>160</v>
      </c>
      <c r="C602">
        <v>55.05</v>
      </c>
      <c r="D602">
        <v>0.27783999999999998</v>
      </c>
    </row>
    <row r="603" spans="1:4" x14ac:dyDescent="0.3">
      <c r="A603">
        <v>2</v>
      </c>
      <c r="B603">
        <v>161</v>
      </c>
      <c r="C603">
        <v>55.13</v>
      </c>
      <c r="D603">
        <v>0.27736</v>
      </c>
    </row>
    <row r="604" spans="1:4" x14ac:dyDescent="0.3">
      <c r="A604">
        <v>2</v>
      </c>
      <c r="B604">
        <v>162</v>
      </c>
      <c r="C604">
        <v>55.17</v>
      </c>
      <c r="D604">
        <v>0.27755000000000002</v>
      </c>
    </row>
    <row r="605" spans="1:4" x14ac:dyDescent="0.3">
      <c r="A605">
        <v>2</v>
      </c>
      <c r="B605">
        <v>163</v>
      </c>
      <c r="C605">
        <v>55.07</v>
      </c>
      <c r="D605">
        <v>0.27711000000000002</v>
      </c>
    </row>
    <row r="606" spans="1:4" x14ac:dyDescent="0.3">
      <c r="A606">
        <v>2</v>
      </c>
      <c r="B606">
        <v>164</v>
      </c>
      <c r="C606">
        <v>55.02</v>
      </c>
      <c r="D606">
        <v>0.27812999999999999</v>
      </c>
    </row>
    <row r="607" spans="1:4" x14ac:dyDescent="0.3">
      <c r="A607">
        <v>2</v>
      </c>
      <c r="B607">
        <v>165</v>
      </c>
      <c r="C607">
        <v>55.1</v>
      </c>
      <c r="D607">
        <v>0.27640999999999999</v>
      </c>
    </row>
    <row r="608" spans="1:4" x14ac:dyDescent="0.3">
      <c r="A608">
        <v>2</v>
      </c>
      <c r="B608">
        <v>166</v>
      </c>
      <c r="C608">
        <v>55.2</v>
      </c>
      <c r="D608">
        <v>0.27783000000000002</v>
      </c>
    </row>
    <row r="609" spans="1:4" x14ac:dyDescent="0.3">
      <c r="A609">
        <v>2</v>
      </c>
      <c r="B609">
        <v>167</v>
      </c>
      <c r="C609">
        <v>55.1</v>
      </c>
      <c r="D609">
        <v>0.28009000000000001</v>
      </c>
    </row>
    <row r="610" spans="1:4" x14ac:dyDescent="0.3">
      <c r="A610">
        <v>2</v>
      </c>
      <c r="B610">
        <v>168</v>
      </c>
      <c r="C610">
        <v>55.02</v>
      </c>
      <c r="D610">
        <v>0.27605000000000002</v>
      </c>
    </row>
    <row r="611" spans="1:4" x14ac:dyDescent="0.3">
      <c r="A611">
        <v>2</v>
      </c>
      <c r="B611">
        <v>169</v>
      </c>
      <c r="C611">
        <v>55.04</v>
      </c>
      <c r="D611">
        <v>0.27897</v>
      </c>
    </row>
    <row r="612" spans="1:4" x14ac:dyDescent="0.3">
      <c r="A612">
        <v>2</v>
      </c>
      <c r="B612">
        <v>170</v>
      </c>
      <c r="C612">
        <v>55.11</v>
      </c>
      <c r="D612">
        <v>0.27481</v>
      </c>
    </row>
    <row r="613" spans="1:4" x14ac:dyDescent="0.3">
      <c r="A613">
        <v>2</v>
      </c>
      <c r="B613">
        <v>171</v>
      </c>
      <c r="C613">
        <v>55.03</v>
      </c>
      <c r="D613">
        <v>0.27850000000000003</v>
      </c>
    </row>
    <row r="614" spans="1:4" x14ac:dyDescent="0.3">
      <c r="A614">
        <v>2</v>
      </c>
      <c r="B614">
        <v>172</v>
      </c>
      <c r="C614">
        <v>55.1</v>
      </c>
      <c r="D614">
        <v>0.27566000000000002</v>
      </c>
    </row>
    <row r="615" spans="1:4" x14ac:dyDescent="0.3">
      <c r="A615">
        <v>2</v>
      </c>
      <c r="B615">
        <v>173</v>
      </c>
      <c r="C615">
        <v>55.11</v>
      </c>
      <c r="D615">
        <v>0.27814</v>
      </c>
    </row>
    <row r="616" spans="1:4" x14ac:dyDescent="0.3">
      <c r="A616">
        <v>2</v>
      </c>
      <c r="B616">
        <v>174</v>
      </c>
      <c r="C616">
        <v>55.17</v>
      </c>
      <c r="D616">
        <v>0.27490999999999999</v>
      </c>
    </row>
    <row r="617" spans="1:4" x14ac:dyDescent="0.3">
      <c r="A617">
        <v>2</v>
      </c>
      <c r="B617">
        <v>175</v>
      </c>
      <c r="C617">
        <v>55.19</v>
      </c>
      <c r="D617">
        <v>0.27742</v>
      </c>
    </row>
    <row r="618" spans="1:4" x14ac:dyDescent="0.3">
      <c r="A618">
        <v>2</v>
      </c>
      <c r="B618">
        <v>176</v>
      </c>
      <c r="C618">
        <v>55.13</v>
      </c>
      <c r="D618">
        <v>0.27492</v>
      </c>
    </row>
    <row r="619" spans="1:4" x14ac:dyDescent="0.3">
      <c r="A619">
        <v>2</v>
      </c>
      <c r="B619">
        <v>177</v>
      </c>
      <c r="C619">
        <v>55.12</v>
      </c>
      <c r="D619">
        <v>0.27711000000000002</v>
      </c>
    </row>
    <row r="620" spans="1:4" x14ac:dyDescent="0.3">
      <c r="A620">
        <v>2</v>
      </c>
      <c r="B620">
        <v>178</v>
      </c>
      <c r="C620">
        <v>55.09</v>
      </c>
      <c r="D620">
        <v>0.2742</v>
      </c>
    </row>
    <row r="621" spans="1:4" x14ac:dyDescent="0.3">
      <c r="A621">
        <v>2</v>
      </c>
      <c r="B621">
        <v>179</v>
      </c>
      <c r="C621">
        <v>55.06</v>
      </c>
      <c r="D621">
        <v>0.27627000000000002</v>
      </c>
    </row>
    <row r="622" spans="1:4" x14ac:dyDescent="0.3">
      <c r="A622">
        <v>2</v>
      </c>
      <c r="B622">
        <v>180</v>
      </c>
      <c r="C622">
        <v>55.08</v>
      </c>
      <c r="D622">
        <v>0.27400000000000002</v>
      </c>
    </row>
    <row r="623" spans="1:4" x14ac:dyDescent="0.3">
      <c r="A623">
        <v>2</v>
      </c>
      <c r="B623">
        <v>181</v>
      </c>
      <c r="C623">
        <v>55.07</v>
      </c>
      <c r="D623">
        <v>0.27479999999999999</v>
      </c>
    </row>
    <row r="624" spans="1:4" x14ac:dyDescent="0.3">
      <c r="A624">
        <v>2</v>
      </c>
      <c r="B624">
        <v>182</v>
      </c>
      <c r="C624">
        <v>55.08</v>
      </c>
      <c r="D624">
        <v>0.27363999999999999</v>
      </c>
    </row>
    <row r="625" spans="1:4" x14ac:dyDescent="0.3">
      <c r="A625">
        <v>2</v>
      </c>
      <c r="B625">
        <v>183</v>
      </c>
      <c r="C625">
        <v>55.15</v>
      </c>
      <c r="D625">
        <v>0.27833000000000002</v>
      </c>
    </row>
    <row r="626" spans="1:4" x14ac:dyDescent="0.3">
      <c r="A626">
        <v>2</v>
      </c>
      <c r="B626">
        <v>184</v>
      </c>
      <c r="C626">
        <v>55.1</v>
      </c>
      <c r="D626">
        <v>0.27283000000000002</v>
      </c>
    </row>
    <row r="627" spans="1:4" x14ac:dyDescent="0.3">
      <c r="A627">
        <v>2</v>
      </c>
      <c r="B627">
        <v>185</v>
      </c>
      <c r="C627">
        <v>55</v>
      </c>
      <c r="D627">
        <v>0.27662999999999999</v>
      </c>
    </row>
    <row r="628" spans="1:4" x14ac:dyDescent="0.3">
      <c r="A628">
        <v>2</v>
      </c>
      <c r="B628">
        <v>186</v>
      </c>
      <c r="C628">
        <v>55.09</v>
      </c>
      <c r="D628">
        <v>0.27252999999999999</v>
      </c>
    </row>
    <row r="629" spans="1:4" x14ac:dyDescent="0.3">
      <c r="A629">
        <v>2</v>
      </c>
      <c r="B629">
        <v>187</v>
      </c>
      <c r="C629">
        <v>55.04</v>
      </c>
      <c r="D629">
        <v>0.27622999999999998</v>
      </c>
    </row>
    <row r="630" spans="1:4" x14ac:dyDescent="0.3">
      <c r="A630">
        <v>2</v>
      </c>
      <c r="B630">
        <v>188</v>
      </c>
      <c r="C630">
        <v>54.99</v>
      </c>
      <c r="D630">
        <v>0.27112000000000003</v>
      </c>
    </row>
    <row r="631" spans="1:4" x14ac:dyDescent="0.3">
      <c r="A631">
        <v>2</v>
      </c>
      <c r="B631">
        <v>189</v>
      </c>
      <c r="C631">
        <v>55.15</v>
      </c>
      <c r="D631">
        <v>0.27568999999999999</v>
      </c>
    </row>
    <row r="632" spans="1:4" x14ac:dyDescent="0.3">
      <c r="A632">
        <v>2</v>
      </c>
      <c r="B632">
        <v>190</v>
      </c>
      <c r="C632">
        <v>55.05</v>
      </c>
      <c r="D632">
        <v>0.27206000000000002</v>
      </c>
    </row>
    <row r="633" spans="1:4" x14ac:dyDescent="0.3">
      <c r="A633">
        <v>2</v>
      </c>
      <c r="B633">
        <v>191</v>
      </c>
      <c r="C633">
        <v>55.1</v>
      </c>
      <c r="D633">
        <v>0.27592</v>
      </c>
    </row>
    <row r="634" spans="1:4" x14ac:dyDescent="0.3">
      <c r="A634">
        <v>2</v>
      </c>
      <c r="B634">
        <v>192</v>
      </c>
      <c r="C634">
        <v>55.06</v>
      </c>
      <c r="D634">
        <v>0.27178000000000002</v>
      </c>
    </row>
    <row r="635" spans="1:4" x14ac:dyDescent="0.3">
      <c r="A635">
        <v>2</v>
      </c>
      <c r="B635">
        <v>193</v>
      </c>
      <c r="C635">
        <v>54.99</v>
      </c>
      <c r="D635">
        <v>0.27540999999999999</v>
      </c>
    </row>
    <row r="636" spans="1:4" x14ac:dyDescent="0.3">
      <c r="A636">
        <v>2</v>
      </c>
      <c r="B636">
        <v>194</v>
      </c>
      <c r="C636">
        <v>55</v>
      </c>
      <c r="D636">
        <v>0.27205000000000001</v>
      </c>
    </row>
    <row r="637" spans="1:4" x14ac:dyDescent="0.3">
      <c r="A637">
        <v>2</v>
      </c>
      <c r="B637">
        <v>195</v>
      </c>
      <c r="C637">
        <v>55.03</v>
      </c>
      <c r="D637">
        <v>0.27546999999999999</v>
      </c>
    </row>
    <row r="638" spans="1:4" x14ac:dyDescent="0.3">
      <c r="A638">
        <v>2</v>
      </c>
      <c r="B638">
        <v>196</v>
      </c>
      <c r="C638">
        <v>55.02</v>
      </c>
      <c r="D638">
        <v>0.27151999999999998</v>
      </c>
    </row>
    <row r="639" spans="1:4" x14ac:dyDescent="0.3">
      <c r="A639">
        <v>2</v>
      </c>
      <c r="B639">
        <v>197</v>
      </c>
      <c r="C639">
        <v>55.11</v>
      </c>
      <c r="D639">
        <v>0.27395000000000003</v>
      </c>
    </row>
    <row r="640" spans="1:4" x14ac:dyDescent="0.3">
      <c r="A640">
        <v>2</v>
      </c>
      <c r="B640">
        <v>198</v>
      </c>
      <c r="C640">
        <v>55.05</v>
      </c>
      <c r="D640">
        <v>0.27113999999999999</v>
      </c>
    </row>
    <row r="641" spans="1:4" x14ac:dyDescent="0.3">
      <c r="A641">
        <v>2</v>
      </c>
      <c r="B641">
        <v>199</v>
      </c>
      <c r="C641">
        <v>55.13</v>
      </c>
      <c r="D641">
        <v>0.27450000000000002</v>
      </c>
    </row>
    <row r="642" spans="1:4" x14ac:dyDescent="0.3">
      <c r="A642">
        <v>2</v>
      </c>
      <c r="B642">
        <v>200</v>
      </c>
      <c r="C642">
        <v>55</v>
      </c>
      <c r="D642">
        <v>0.2712</v>
      </c>
    </row>
    <row r="643" spans="1:4" x14ac:dyDescent="0.3">
      <c r="A643">
        <v>2</v>
      </c>
      <c r="B643">
        <v>201</v>
      </c>
      <c r="C643">
        <v>55.05</v>
      </c>
      <c r="D643">
        <v>0.27500000000000002</v>
      </c>
    </row>
    <row r="644" spans="1:4" x14ac:dyDescent="0.3">
      <c r="A644">
        <v>2</v>
      </c>
      <c r="B644">
        <v>202</v>
      </c>
      <c r="C644">
        <v>55.01</v>
      </c>
      <c r="D644">
        <v>0.27102999999999999</v>
      </c>
    </row>
    <row r="645" spans="1:4" x14ac:dyDescent="0.3">
      <c r="A645">
        <v>2</v>
      </c>
      <c r="B645">
        <v>203</v>
      </c>
      <c r="C645">
        <v>55</v>
      </c>
      <c r="D645">
        <v>0.27442</v>
      </c>
    </row>
    <row r="646" spans="1:4" x14ac:dyDescent="0.3">
      <c r="A646">
        <v>2</v>
      </c>
      <c r="B646">
        <v>204</v>
      </c>
      <c r="C646">
        <v>55</v>
      </c>
      <c r="D646">
        <v>0.27123000000000003</v>
      </c>
    </row>
    <row r="647" spans="1:4" x14ac:dyDescent="0.3">
      <c r="A647">
        <v>2</v>
      </c>
      <c r="B647">
        <v>205</v>
      </c>
      <c r="C647">
        <v>55.06</v>
      </c>
      <c r="D647">
        <v>0.27503</v>
      </c>
    </row>
    <row r="648" spans="1:4" x14ac:dyDescent="0.3">
      <c r="A648">
        <v>2</v>
      </c>
      <c r="B648">
        <v>206</v>
      </c>
      <c r="C648">
        <v>54.96</v>
      </c>
      <c r="D648">
        <v>0.27044000000000001</v>
      </c>
    </row>
    <row r="649" spans="1:4" x14ac:dyDescent="0.3">
      <c r="A649">
        <v>2</v>
      </c>
      <c r="B649">
        <v>207</v>
      </c>
      <c r="C649">
        <v>55.06</v>
      </c>
      <c r="D649">
        <v>0.2747</v>
      </c>
    </row>
    <row r="650" spans="1:4" x14ac:dyDescent="0.3">
      <c r="A650">
        <v>2</v>
      </c>
      <c r="B650">
        <v>208</v>
      </c>
      <c r="C650">
        <v>54.97</v>
      </c>
      <c r="D650">
        <v>0.27084000000000003</v>
      </c>
    </row>
    <row r="651" spans="1:4" x14ac:dyDescent="0.3">
      <c r="A651">
        <v>2</v>
      </c>
      <c r="B651">
        <v>209</v>
      </c>
      <c r="C651">
        <v>55.09</v>
      </c>
      <c r="D651">
        <v>0.27490999999999999</v>
      </c>
    </row>
    <row r="652" spans="1:4" x14ac:dyDescent="0.3">
      <c r="A652">
        <v>2</v>
      </c>
      <c r="B652">
        <v>210</v>
      </c>
      <c r="C652">
        <v>55.06</v>
      </c>
      <c r="D652">
        <v>0.27095000000000002</v>
      </c>
    </row>
    <row r="653" spans="1:4" x14ac:dyDescent="0.3">
      <c r="A653">
        <v>2</v>
      </c>
      <c r="B653">
        <v>211</v>
      </c>
      <c r="C653">
        <v>54.94</v>
      </c>
      <c r="D653">
        <v>0.27185999999999999</v>
      </c>
    </row>
    <row r="654" spans="1:4" x14ac:dyDescent="0.3">
      <c r="A654">
        <v>2</v>
      </c>
      <c r="B654">
        <v>212</v>
      </c>
      <c r="C654">
        <v>54.92</v>
      </c>
      <c r="D654">
        <v>0.27033000000000001</v>
      </c>
    </row>
    <row r="655" spans="1:4" x14ac:dyDescent="0.3">
      <c r="A655">
        <v>2</v>
      </c>
      <c r="B655">
        <v>213</v>
      </c>
      <c r="C655">
        <v>55.01</v>
      </c>
      <c r="D655">
        <v>0.27096999999999999</v>
      </c>
    </row>
    <row r="656" spans="1:4" x14ac:dyDescent="0.3">
      <c r="A656">
        <v>2</v>
      </c>
      <c r="B656">
        <v>214</v>
      </c>
      <c r="C656">
        <v>55.01</v>
      </c>
      <c r="D656">
        <v>0.27027000000000001</v>
      </c>
    </row>
    <row r="657" spans="1:4" x14ac:dyDescent="0.3">
      <c r="A657">
        <v>2</v>
      </c>
      <c r="B657">
        <v>215</v>
      </c>
      <c r="C657">
        <v>55.03</v>
      </c>
      <c r="D657">
        <v>0.27159</v>
      </c>
    </row>
    <row r="658" spans="1:4" x14ac:dyDescent="0.3">
      <c r="A658">
        <v>2</v>
      </c>
      <c r="B658">
        <v>216</v>
      </c>
      <c r="C658">
        <v>54.99</v>
      </c>
      <c r="D658">
        <v>0.27013999999999999</v>
      </c>
    </row>
    <row r="659" spans="1:4" x14ac:dyDescent="0.3">
      <c r="A659">
        <v>2</v>
      </c>
      <c r="B659">
        <v>217</v>
      </c>
      <c r="C659">
        <v>55.01</v>
      </c>
      <c r="D659">
        <v>0.2722</v>
      </c>
    </row>
    <row r="660" spans="1:4" x14ac:dyDescent="0.3">
      <c r="A660">
        <v>2</v>
      </c>
      <c r="B660">
        <v>218</v>
      </c>
      <c r="C660">
        <v>55.04</v>
      </c>
      <c r="D660">
        <v>0.27083000000000002</v>
      </c>
    </row>
    <row r="661" spans="1:4" x14ac:dyDescent="0.3">
      <c r="A661">
        <v>2</v>
      </c>
      <c r="B661">
        <v>219</v>
      </c>
      <c r="C661">
        <v>55.06</v>
      </c>
      <c r="D661">
        <v>0.27272999999999997</v>
      </c>
    </row>
    <row r="662" spans="1:4" x14ac:dyDescent="0.3">
      <c r="A662">
        <v>2</v>
      </c>
      <c r="B662">
        <v>220</v>
      </c>
      <c r="C662">
        <v>55.1</v>
      </c>
      <c r="D662">
        <v>0.27111000000000002</v>
      </c>
    </row>
    <row r="663" spans="1:4" x14ac:dyDescent="0.3">
      <c r="A663">
        <v>2</v>
      </c>
      <c r="B663">
        <v>221</v>
      </c>
      <c r="C663">
        <v>54.95</v>
      </c>
      <c r="D663">
        <v>0.27309</v>
      </c>
    </row>
    <row r="664" spans="1:4" x14ac:dyDescent="0.3">
      <c r="A664">
        <v>2</v>
      </c>
      <c r="B664">
        <v>222</v>
      </c>
      <c r="C664">
        <v>55.01</v>
      </c>
      <c r="D664">
        <v>0.27100000000000002</v>
      </c>
    </row>
    <row r="665" spans="1:4" x14ac:dyDescent="0.3">
      <c r="A665">
        <v>2</v>
      </c>
      <c r="B665">
        <v>223</v>
      </c>
      <c r="C665">
        <v>54.99</v>
      </c>
      <c r="D665">
        <v>0.27339000000000002</v>
      </c>
    </row>
    <row r="666" spans="1:4" x14ac:dyDescent="0.3">
      <c r="A666">
        <v>2</v>
      </c>
      <c r="B666">
        <v>224</v>
      </c>
      <c r="C666">
        <v>55.01</v>
      </c>
      <c r="D666">
        <v>0.27048</v>
      </c>
    </row>
    <row r="667" spans="1:4" x14ac:dyDescent="0.3">
      <c r="A667">
        <v>2</v>
      </c>
      <c r="B667">
        <v>225</v>
      </c>
      <c r="C667">
        <v>54.97</v>
      </c>
      <c r="D667">
        <v>0.27316000000000001</v>
      </c>
    </row>
    <row r="668" spans="1:4" x14ac:dyDescent="0.3">
      <c r="A668">
        <v>2</v>
      </c>
      <c r="B668">
        <v>226</v>
      </c>
      <c r="C668">
        <v>54.97</v>
      </c>
      <c r="D668">
        <v>0.27501999999999999</v>
      </c>
    </row>
    <row r="669" spans="1:4" x14ac:dyDescent="0.3">
      <c r="A669">
        <v>2</v>
      </c>
      <c r="B669">
        <v>227</v>
      </c>
      <c r="C669">
        <v>55.05</v>
      </c>
      <c r="D669">
        <v>0.27144000000000001</v>
      </c>
    </row>
    <row r="670" spans="1:4" x14ac:dyDescent="0.3">
      <c r="A670">
        <v>2</v>
      </c>
      <c r="B670">
        <v>228</v>
      </c>
      <c r="C670">
        <v>55.1</v>
      </c>
      <c r="D670">
        <v>0.27392</v>
      </c>
    </row>
    <row r="671" spans="1:4" x14ac:dyDescent="0.3">
      <c r="A671">
        <v>2</v>
      </c>
      <c r="B671">
        <v>229</v>
      </c>
      <c r="C671">
        <v>54.94</v>
      </c>
      <c r="D671">
        <v>0.27062999999999998</v>
      </c>
    </row>
    <row r="672" spans="1:4" x14ac:dyDescent="0.3">
      <c r="A672">
        <v>2</v>
      </c>
      <c r="B672">
        <v>230</v>
      </c>
      <c r="C672">
        <v>55</v>
      </c>
      <c r="D672">
        <v>0.27338000000000001</v>
      </c>
    </row>
    <row r="673" spans="1:4" x14ac:dyDescent="0.3">
      <c r="A673">
        <v>2</v>
      </c>
      <c r="B673">
        <v>231</v>
      </c>
      <c r="C673">
        <v>54.99</v>
      </c>
      <c r="D673">
        <v>0.27040999999999998</v>
      </c>
    </row>
    <row r="674" spans="1:4" x14ac:dyDescent="0.3">
      <c r="A674">
        <v>2</v>
      </c>
      <c r="B674">
        <v>232</v>
      </c>
      <c r="C674">
        <v>55.05</v>
      </c>
      <c r="D674">
        <v>0.27403</v>
      </c>
    </row>
    <row r="675" spans="1:4" x14ac:dyDescent="0.3">
      <c r="A675">
        <v>2</v>
      </c>
      <c r="B675">
        <v>233</v>
      </c>
      <c r="C675">
        <v>54.98</v>
      </c>
      <c r="D675">
        <v>0.27118999999999999</v>
      </c>
    </row>
    <row r="676" spans="1:4" x14ac:dyDescent="0.3">
      <c r="A676">
        <v>2</v>
      </c>
      <c r="B676">
        <v>234</v>
      </c>
      <c r="C676">
        <v>55.01</v>
      </c>
      <c r="D676">
        <v>0.27331</v>
      </c>
    </row>
    <row r="677" spans="1:4" x14ac:dyDescent="0.3">
      <c r="A677">
        <v>2</v>
      </c>
      <c r="B677">
        <v>235</v>
      </c>
      <c r="C677">
        <v>54.98</v>
      </c>
      <c r="D677">
        <v>0.27079999999999999</v>
      </c>
    </row>
    <row r="678" spans="1:4" x14ac:dyDescent="0.3">
      <c r="A678">
        <v>2</v>
      </c>
      <c r="B678">
        <v>236</v>
      </c>
      <c r="C678">
        <v>55.07</v>
      </c>
      <c r="D678">
        <v>0.27331</v>
      </c>
    </row>
    <row r="679" spans="1:4" x14ac:dyDescent="0.3">
      <c r="A679">
        <v>2</v>
      </c>
      <c r="B679">
        <v>237</v>
      </c>
      <c r="C679">
        <v>55</v>
      </c>
      <c r="D679">
        <v>0.27</v>
      </c>
    </row>
    <row r="680" spans="1:4" x14ac:dyDescent="0.3">
      <c r="A680">
        <v>2</v>
      </c>
      <c r="B680">
        <v>238</v>
      </c>
      <c r="C680">
        <v>54.93</v>
      </c>
      <c r="D680">
        <v>0.27256000000000002</v>
      </c>
    </row>
    <row r="681" spans="1:4" x14ac:dyDescent="0.3">
      <c r="A681">
        <v>2</v>
      </c>
      <c r="B681">
        <v>239</v>
      </c>
      <c r="C681">
        <v>54.93</v>
      </c>
      <c r="D681">
        <v>0.27051999999999998</v>
      </c>
    </row>
    <row r="682" spans="1:4" x14ac:dyDescent="0.3">
      <c r="A682">
        <v>2</v>
      </c>
      <c r="B682">
        <v>240</v>
      </c>
      <c r="C682">
        <v>54.97</v>
      </c>
      <c r="D682">
        <v>0.27274999999999999</v>
      </c>
    </row>
    <row r="683" spans="1:4" x14ac:dyDescent="0.3">
      <c r="A683">
        <v>2</v>
      </c>
      <c r="B683">
        <v>241</v>
      </c>
      <c r="C683">
        <v>54.97</v>
      </c>
      <c r="D683">
        <v>0.27127000000000001</v>
      </c>
    </row>
    <row r="684" spans="1:4" x14ac:dyDescent="0.3">
      <c r="A684">
        <v>2</v>
      </c>
      <c r="B684">
        <v>242</v>
      </c>
      <c r="C684">
        <v>55.01</v>
      </c>
      <c r="D684">
        <v>0.27512999999999999</v>
      </c>
    </row>
    <row r="685" spans="1:4" x14ac:dyDescent="0.3">
      <c r="A685">
        <v>2</v>
      </c>
      <c r="B685">
        <v>243</v>
      </c>
      <c r="C685">
        <v>54.95</v>
      </c>
      <c r="D685">
        <v>0.27095000000000002</v>
      </c>
    </row>
    <row r="686" spans="1:4" x14ac:dyDescent="0.3">
      <c r="A686">
        <v>2</v>
      </c>
      <c r="B686">
        <v>244</v>
      </c>
      <c r="C686">
        <v>55.01</v>
      </c>
      <c r="D686">
        <v>0.27401999999999999</v>
      </c>
    </row>
    <row r="687" spans="1:4" x14ac:dyDescent="0.3">
      <c r="A687">
        <v>2</v>
      </c>
      <c r="B687">
        <v>245</v>
      </c>
      <c r="C687">
        <v>55.04</v>
      </c>
      <c r="D687">
        <v>0.26961000000000002</v>
      </c>
    </row>
    <row r="688" spans="1:4" x14ac:dyDescent="0.3">
      <c r="A688">
        <v>2</v>
      </c>
      <c r="B688">
        <v>246</v>
      </c>
      <c r="C688">
        <v>55.02</v>
      </c>
      <c r="D688">
        <v>0.27401999999999999</v>
      </c>
    </row>
    <row r="689" spans="1:4" x14ac:dyDescent="0.3">
      <c r="A689">
        <v>2</v>
      </c>
      <c r="B689">
        <v>247</v>
      </c>
      <c r="C689">
        <v>55.03</v>
      </c>
      <c r="D689">
        <v>0.2707</v>
      </c>
    </row>
    <row r="690" spans="1:4" x14ac:dyDescent="0.3">
      <c r="A690">
        <v>2</v>
      </c>
      <c r="B690">
        <v>248</v>
      </c>
      <c r="C690">
        <v>54.96</v>
      </c>
      <c r="D690">
        <v>0.27512999999999999</v>
      </c>
    </row>
    <row r="691" spans="1:4" x14ac:dyDescent="0.3">
      <c r="A691">
        <v>2</v>
      </c>
      <c r="B691">
        <v>249</v>
      </c>
      <c r="C691">
        <v>55.06</v>
      </c>
      <c r="D691">
        <v>0.27122000000000002</v>
      </c>
    </row>
    <row r="692" spans="1:4" x14ac:dyDescent="0.3">
      <c r="A692">
        <v>2</v>
      </c>
      <c r="B692">
        <v>250</v>
      </c>
      <c r="C692">
        <v>54.95</v>
      </c>
      <c r="D692">
        <v>0.27535999999999999</v>
      </c>
    </row>
    <row r="693" spans="1:4" x14ac:dyDescent="0.3">
      <c r="A693">
        <v>2</v>
      </c>
      <c r="B693">
        <v>251</v>
      </c>
      <c r="C693">
        <v>54.93</v>
      </c>
      <c r="D693">
        <v>0.27091999999999999</v>
      </c>
    </row>
    <row r="694" spans="1:4" x14ac:dyDescent="0.3">
      <c r="A694">
        <v>2</v>
      </c>
      <c r="B694">
        <v>252</v>
      </c>
      <c r="C694">
        <v>54.99</v>
      </c>
      <c r="D694">
        <v>0.27507999999999999</v>
      </c>
    </row>
    <row r="695" spans="1:4" x14ac:dyDescent="0.3">
      <c r="A695">
        <v>2</v>
      </c>
      <c r="B695">
        <v>253</v>
      </c>
      <c r="C695">
        <v>54.97</v>
      </c>
      <c r="D695">
        <v>0.27090999999999998</v>
      </c>
    </row>
    <row r="696" spans="1:4" x14ac:dyDescent="0.3">
      <c r="A696">
        <v>2</v>
      </c>
      <c r="B696">
        <v>254</v>
      </c>
      <c r="C696">
        <v>55</v>
      </c>
      <c r="D696">
        <v>0.27577000000000002</v>
      </c>
    </row>
    <row r="697" spans="1:4" x14ac:dyDescent="0.3">
      <c r="A697">
        <v>2</v>
      </c>
      <c r="B697">
        <v>255</v>
      </c>
      <c r="C697">
        <v>54.91</v>
      </c>
      <c r="D697">
        <v>0.27135999999999999</v>
      </c>
    </row>
    <row r="698" spans="1:4" x14ac:dyDescent="0.3">
      <c r="A698">
        <v>2</v>
      </c>
      <c r="B698">
        <v>256</v>
      </c>
      <c r="C698">
        <v>54.9</v>
      </c>
      <c r="D698">
        <v>0.27289000000000002</v>
      </c>
    </row>
    <row r="699" spans="1:4" x14ac:dyDescent="0.3">
      <c r="A699">
        <v>2</v>
      </c>
      <c r="B699">
        <v>257</v>
      </c>
      <c r="C699">
        <v>54.86</v>
      </c>
      <c r="D699">
        <v>0.27266000000000001</v>
      </c>
    </row>
    <row r="700" spans="1:4" x14ac:dyDescent="0.3">
      <c r="A700">
        <v>2</v>
      </c>
      <c r="B700">
        <v>258</v>
      </c>
      <c r="C700">
        <v>54.94</v>
      </c>
      <c r="D700">
        <v>0.27245000000000003</v>
      </c>
    </row>
    <row r="701" spans="1:4" x14ac:dyDescent="0.3">
      <c r="A701">
        <v>2</v>
      </c>
      <c r="B701">
        <v>259</v>
      </c>
      <c r="C701">
        <v>55.03</v>
      </c>
      <c r="D701">
        <v>0.27242</v>
      </c>
    </row>
    <row r="702" spans="1:4" x14ac:dyDescent="0.3">
      <c r="A702">
        <v>2</v>
      </c>
      <c r="B702">
        <v>260</v>
      </c>
      <c r="C702">
        <v>54.94</v>
      </c>
      <c r="D702">
        <v>0.27329999999999999</v>
      </c>
    </row>
    <row r="703" spans="1:4" x14ac:dyDescent="0.3">
      <c r="A703">
        <v>2</v>
      </c>
      <c r="B703">
        <v>261</v>
      </c>
      <c r="C703">
        <v>54.99</v>
      </c>
      <c r="D703">
        <v>0.27196999999999999</v>
      </c>
    </row>
    <row r="704" spans="1:4" x14ac:dyDescent="0.3">
      <c r="A704">
        <v>2</v>
      </c>
      <c r="B704">
        <v>262</v>
      </c>
      <c r="C704">
        <v>54.99</v>
      </c>
      <c r="D704">
        <v>0.27318999999999999</v>
      </c>
    </row>
    <row r="705" spans="1:4" x14ac:dyDescent="0.3">
      <c r="A705">
        <v>2</v>
      </c>
      <c r="B705">
        <v>263</v>
      </c>
      <c r="C705">
        <v>55</v>
      </c>
      <c r="D705">
        <v>0.27200000000000002</v>
      </c>
    </row>
    <row r="706" spans="1:4" x14ac:dyDescent="0.3">
      <c r="A706">
        <v>2</v>
      </c>
      <c r="B706">
        <v>264</v>
      </c>
      <c r="C706">
        <v>54.9</v>
      </c>
      <c r="D706">
        <v>0.27411000000000002</v>
      </c>
    </row>
    <row r="707" spans="1:4" x14ac:dyDescent="0.3">
      <c r="A707">
        <v>2</v>
      </c>
      <c r="B707">
        <v>265</v>
      </c>
      <c r="C707">
        <v>54.91</v>
      </c>
      <c r="D707">
        <v>0.27159</v>
      </c>
    </row>
    <row r="708" spans="1:4" x14ac:dyDescent="0.3">
      <c r="A708">
        <v>2</v>
      </c>
      <c r="B708">
        <v>266</v>
      </c>
      <c r="C708">
        <v>54.91</v>
      </c>
      <c r="D708">
        <v>0.27398</v>
      </c>
    </row>
    <row r="709" spans="1:4" x14ac:dyDescent="0.3">
      <c r="A709">
        <v>2</v>
      </c>
      <c r="B709">
        <v>267</v>
      </c>
      <c r="C709">
        <v>54.92</v>
      </c>
      <c r="D709">
        <v>0.27256000000000002</v>
      </c>
    </row>
    <row r="710" spans="1:4" x14ac:dyDescent="0.3">
      <c r="A710">
        <v>2</v>
      </c>
      <c r="B710">
        <v>268</v>
      </c>
      <c r="C710">
        <v>54.93</v>
      </c>
      <c r="D710">
        <v>0.27483000000000002</v>
      </c>
    </row>
    <row r="711" spans="1:4" x14ac:dyDescent="0.3">
      <c r="A711">
        <v>2</v>
      </c>
      <c r="B711">
        <v>269</v>
      </c>
      <c r="C711">
        <v>54.96</v>
      </c>
      <c r="D711">
        <v>0.27246999999999999</v>
      </c>
    </row>
    <row r="712" spans="1:4" x14ac:dyDescent="0.3">
      <c r="A712">
        <v>2</v>
      </c>
      <c r="B712">
        <v>270</v>
      </c>
      <c r="C712">
        <v>54.91</v>
      </c>
      <c r="D712">
        <v>0.27511000000000002</v>
      </c>
    </row>
    <row r="713" spans="1:4" x14ac:dyDescent="0.3">
      <c r="A713">
        <v>2</v>
      </c>
      <c r="B713">
        <v>271</v>
      </c>
      <c r="C713">
        <v>55.01</v>
      </c>
      <c r="D713">
        <v>0.27694999999999997</v>
      </c>
    </row>
    <row r="714" spans="1:4" x14ac:dyDescent="0.3">
      <c r="A714">
        <v>2</v>
      </c>
      <c r="B714">
        <v>272</v>
      </c>
      <c r="C714">
        <v>54.97</v>
      </c>
      <c r="D714">
        <v>0.27439000000000002</v>
      </c>
    </row>
    <row r="715" spans="1:4" x14ac:dyDescent="0.3">
      <c r="A715">
        <v>2</v>
      </c>
      <c r="B715">
        <v>273</v>
      </c>
      <c r="C715">
        <v>54.98</v>
      </c>
      <c r="D715">
        <v>0.27683000000000002</v>
      </c>
    </row>
    <row r="716" spans="1:4" x14ac:dyDescent="0.3">
      <c r="A716">
        <v>2</v>
      </c>
      <c r="B716">
        <v>274</v>
      </c>
      <c r="C716">
        <v>54.87</v>
      </c>
      <c r="D716">
        <v>0.27459</v>
      </c>
    </row>
    <row r="717" spans="1:4" x14ac:dyDescent="0.3">
      <c r="A717">
        <v>2</v>
      </c>
      <c r="B717">
        <v>275</v>
      </c>
      <c r="C717">
        <v>54.94</v>
      </c>
      <c r="D717">
        <v>0.2787</v>
      </c>
    </row>
    <row r="718" spans="1:4" x14ac:dyDescent="0.3">
      <c r="A718">
        <v>2</v>
      </c>
      <c r="B718">
        <v>276</v>
      </c>
      <c r="C718">
        <v>54.85</v>
      </c>
      <c r="D718">
        <v>0.27696999999999999</v>
      </c>
    </row>
    <row r="719" spans="1:4" x14ac:dyDescent="0.3">
      <c r="A719">
        <v>2</v>
      </c>
      <c r="B719">
        <v>277</v>
      </c>
      <c r="C719">
        <v>54.93</v>
      </c>
      <c r="D719">
        <v>0.28005000000000002</v>
      </c>
    </row>
    <row r="720" spans="1:4" x14ac:dyDescent="0.3">
      <c r="A720">
        <v>2</v>
      </c>
      <c r="B720">
        <v>278</v>
      </c>
      <c r="C720">
        <v>54.89</v>
      </c>
      <c r="D720">
        <v>0.27872000000000002</v>
      </c>
    </row>
    <row r="721" spans="1:4" x14ac:dyDescent="0.3">
      <c r="A721">
        <v>2</v>
      </c>
      <c r="B721">
        <v>279</v>
      </c>
      <c r="C721">
        <v>54.99</v>
      </c>
      <c r="D721">
        <v>0.28208</v>
      </c>
    </row>
    <row r="722" spans="1:4" x14ac:dyDescent="0.3">
      <c r="A722">
        <v>2</v>
      </c>
      <c r="B722">
        <v>280</v>
      </c>
      <c r="C722">
        <v>54.95</v>
      </c>
      <c r="D722">
        <v>0.28270000000000001</v>
      </c>
    </row>
    <row r="723" spans="1:4" x14ac:dyDescent="0.3">
      <c r="A723">
        <v>2</v>
      </c>
      <c r="B723">
        <v>281</v>
      </c>
      <c r="C723">
        <v>54.97</v>
      </c>
      <c r="D723">
        <v>0.28819</v>
      </c>
    </row>
    <row r="724" spans="1:4" x14ac:dyDescent="0.3">
      <c r="A724">
        <v>2</v>
      </c>
      <c r="B724">
        <v>282</v>
      </c>
      <c r="C724">
        <v>54.88</v>
      </c>
      <c r="D724">
        <v>0.28975000000000001</v>
      </c>
    </row>
    <row r="725" spans="1:4" x14ac:dyDescent="0.3">
      <c r="A725">
        <v>2</v>
      </c>
      <c r="B725">
        <v>283</v>
      </c>
      <c r="C725">
        <v>54.87</v>
      </c>
      <c r="D725">
        <v>0.29630000000000001</v>
      </c>
    </row>
    <row r="726" spans="1:4" x14ac:dyDescent="0.3">
      <c r="A726">
        <v>2</v>
      </c>
      <c r="B726">
        <v>284</v>
      </c>
      <c r="C726">
        <v>54.8</v>
      </c>
      <c r="D726">
        <v>0.29852000000000001</v>
      </c>
    </row>
    <row r="727" spans="1:4" x14ac:dyDescent="0.3">
      <c r="A727">
        <v>2</v>
      </c>
      <c r="B727">
        <v>285</v>
      </c>
      <c r="C727">
        <v>54.87</v>
      </c>
      <c r="D727">
        <v>0.30264000000000002</v>
      </c>
    </row>
    <row r="728" spans="1:4" x14ac:dyDescent="0.3">
      <c r="A728">
        <v>2</v>
      </c>
      <c r="B728">
        <v>286</v>
      </c>
      <c r="C728">
        <v>54.85</v>
      </c>
      <c r="D728">
        <v>0.30576999999999999</v>
      </c>
    </row>
    <row r="729" spans="1:4" x14ac:dyDescent="0.3">
      <c r="A729">
        <v>2</v>
      </c>
      <c r="B729">
        <v>287</v>
      </c>
      <c r="C729">
        <v>54.95</v>
      </c>
      <c r="D729">
        <v>0.31491999999999998</v>
      </c>
    </row>
    <row r="730" spans="1:4" x14ac:dyDescent="0.3">
      <c r="A730">
        <v>2</v>
      </c>
      <c r="B730">
        <v>288</v>
      </c>
      <c r="C730">
        <v>54.97</v>
      </c>
      <c r="D730">
        <v>0.31641999999999998</v>
      </c>
    </row>
    <row r="731" spans="1:4" x14ac:dyDescent="0.3">
      <c r="A731">
        <v>2</v>
      </c>
      <c r="B731">
        <v>289</v>
      </c>
      <c r="C731">
        <v>54.88</v>
      </c>
      <c r="D731">
        <v>0.32647999999999999</v>
      </c>
    </row>
    <row r="732" spans="1:4" x14ac:dyDescent="0.3">
      <c r="A732">
        <v>2</v>
      </c>
      <c r="B732">
        <v>290</v>
      </c>
      <c r="C732">
        <v>54.87</v>
      </c>
      <c r="D732">
        <v>0.32908999999999999</v>
      </c>
    </row>
    <row r="733" spans="1:4" x14ac:dyDescent="0.3">
      <c r="A733">
        <v>2</v>
      </c>
      <c r="B733">
        <v>291</v>
      </c>
      <c r="C733">
        <v>54.9</v>
      </c>
      <c r="D733">
        <v>0.34351999999999999</v>
      </c>
    </row>
    <row r="734" spans="1:4" x14ac:dyDescent="0.3">
      <c r="A734">
        <v>2</v>
      </c>
      <c r="B734">
        <v>292</v>
      </c>
      <c r="C734">
        <v>54.81</v>
      </c>
      <c r="D734">
        <v>0.35081000000000001</v>
      </c>
    </row>
    <row r="735" spans="1:4" x14ac:dyDescent="0.3">
      <c r="A735">
        <v>2</v>
      </c>
      <c r="B735">
        <v>293</v>
      </c>
      <c r="C735">
        <v>54.8</v>
      </c>
      <c r="D735">
        <v>0.36915999999999999</v>
      </c>
    </row>
    <row r="736" spans="1:4" x14ac:dyDescent="0.3">
      <c r="A736">
        <v>2</v>
      </c>
      <c r="B736">
        <v>294</v>
      </c>
      <c r="C736">
        <v>54.85</v>
      </c>
      <c r="D736">
        <v>0.38023000000000001</v>
      </c>
    </row>
    <row r="737" spans="1:4" x14ac:dyDescent="0.3">
      <c r="A737">
        <v>2</v>
      </c>
      <c r="B737">
        <v>295</v>
      </c>
      <c r="C737">
        <v>54.92</v>
      </c>
      <c r="D737">
        <v>0.40146999999999999</v>
      </c>
    </row>
    <row r="738" spans="1:4" x14ac:dyDescent="0.3">
      <c r="A738">
        <v>2</v>
      </c>
      <c r="B738">
        <v>296</v>
      </c>
      <c r="C738">
        <v>54.9</v>
      </c>
      <c r="D738">
        <v>0.41019</v>
      </c>
    </row>
    <row r="739" spans="1:4" x14ac:dyDescent="0.3">
      <c r="A739">
        <v>2</v>
      </c>
      <c r="B739">
        <v>297</v>
      </c>
      <c r="C739">
        <v>54.93</v>
      </c>
      <c r="D739">
        <v>0.42432999999999998</v>
      </c>
    </row>
    <row r="740" spans="1:4" x14ac:dyDescent="0.3">
      <c r="A740">
        <v>2</v>
      </c>
      <c r="B740">
        <v>298</v>
      </c>
      <c r="C740">
        <v>54.92</v>
      </c>
      <c r="D740">
        <v>0.43017</v>
      </c>
    </row>
    <row r="741" spans="1:4" x14ac:dyDescent="0.3">
      <c r="A741">
        <v>2</v>
      </c>
      <c r="B741">
        <v>299</v>
      </c>
      <c r="C741">
        <v>54.8</v>
      </c>
      <c r="D741">
        <v>0.45085999999999998</v>
      </c>
    </row>
    <row r="742" spans="1:4" x14ac:dyDescent="0.3">
      <c r="A742">
        <v>2</v>
      </c>
      <c r="B742">
        <v>300</v>
      </c>
      <c r="C742">
        <v>54.87</v>
      </c>
      <c r="D742">
        <v>0.46156000000000003</v>
      </c>
    </row>
    <row r="743" spans="1:4" x14ac:dyDescent="0.3">
      <c r="A743">
        <v>2</v>
      </c>
      <c r="B743">
        <v>301</v>
      </c>
      <c r="C743">
        <v>54.91</v>
      </c>
      <c r="D743">
        <v>0.48725000000000002</v>
      </c>
    </row>
    <row r="744" spans="1:4" x14ac:dyDescent="0.3">
      <c r="A744">
        <v>2</v>
      </c>
      <c r="B744">
        <v>302</v>
      </c>
      <c r="C744">
        <v>54.83</v>
      </c>
      <c r="D744">
        <v>0.50885999999999998</v>
      </c>
    </row>
    <row r="745" spans="1:4" x14ac:dyDescent="0.3">
      <c r="A745">
        <v>2</v>
      </c>
      <c r="B745">
        <v>303</v>
      </c>
      <c r="C745">
        <v>54.92</v>
      </c>
      <c r="D745">
        <v>0.53659000000000001</v>
      </c>
    </row>
    <row r="746" spans="1:4" x14ac:dyDescent="0.3">
      <c r="A746">
        <v>2</v>
      </c>
      <c r="B746">
        <v>304</v>
      </c>
      <c r="C746">
        <v>54.91</v>
      </c>
      <c r="D746">
        <v>0.56752000000000002</v>
      </c>
    </row>
    <row r="747" spans="1:4" x14ac:dyDescent="0.3">
      <c r="A747">
        <v>2</v>
      </c>
      <c r="B747">
        <v>305</v>
      </c>
      <c r="C747">
        <v>54.85</v>
      </c>
      <c r="D747">
        <v>0.60163</v>
      </c>
    </row>
    <row r="748" spans="1:4" x14ac:dyDescent="0.3">
      <c r="A748">
        <v>2</v>
      </c>
      <c r="B748">
        <v>306</v>
      </c>
      <c r="C748">
        <v>54.91</v>
      </c>
      <c r="D748">
        <v>0.63878000000000001</v>
      </c>
    </row>
    <row r="749" spans="1:4" x14ac:dyDescent="0.3">
      <c r="A749">
        <v>2</v>
      </c>
      <c r="B749">
        <v>307</v>
      </c>
      <c r="C749">
        <v>54.99</v>
      </c>
      <c r="D749">
        <v>0.67293999999999998</v>
      </c>
    </row>
    <row r="750" spans="1:4" x14ac:dyDescent="0.3">
      <c r="A750">
        <v>2</v>
      </c>
      <c r="B750">
        <v>308</v>
      </c>
      <c r="C750">
        <v>54.85</v>
      </c>
      <c r="D750">
        <v>0.70108999999999999</v>
      </c>
    </row>
    <row r="751" spans="1:4" x14ac:dyDescent="0.3">
      <c r="A751">
        <v>2</v>
      </c>
      <c r="B751">
        <v>309</v>
      </c>
      <c r="C751">
        <v>54.77</v>
      </c>
      <c r="D751">
        <v>0.72169000000000005</v>
      </c>
    </row>
    <row r="752" spans="1:4" x14ac:dyDescent="0.3">
      <c r="A752">
        <v>2</v>
      </c>
      <c r="B752">
        <v>310</v>
      </c>
      <c r="C752">
        <v>54.83</v>
      </c>
      <c r="D752">
        <v>0.74436999999999998</v>
      </c>
    </row>
    <row r="753" spans="1:4" x14ac:dyDescent="0.3">
      <c r="A753">
        <v>2</v>
      </c>
      <c r="B753">
        <v>311</v>
      </c>
      <c r="C753">
        <v>54.86</v>
      </c>
      <c r="D753">
        <v>0.77166999999999997</v>
      </c>
    </row>
    <row r="754" spans="1:4" x14ac:dyDescent="0.3">
      <c r="A754">
        <v>2</v>
      </c>
      <c r="B754">
        <v>312</v>
      </c>
      <c r="C754">
        <v>54.85</v>
      </c>
      <c r="D754">
        <v>0.79801999999999995</v>
      </c>
    </row>
    <row r="755" spans="1:4" x14ac:dyDescent="0.3">
      <c r="A755">
        <v>2</v>
      </c>
      <c r="B755">
        <v>313</v>
      </c>
      <c r="C755">
        <v>54.81</v>
      </c>
      <c r="D755">
        <v>0.82682999999999995</v>
      </c>
    </row>
    <row r="756" spans="1:4" x14ac:dyDescent="0.3">
      <c r="A756">
        <v>2</v>
      </c>
      <c r="B756">
        <v>314</v>
      </c>
      <c r="C756">
        <v>54.88</v>
      </c>
      <c r="D756">
        <v>0.86138999999999999</v>
      </c>
    </row>
    <row r="757" spans="1:4" x14ac:dyDescent="0.3">
      <c r="A757">
        <v>2</v>
      </c>
      <c r="B757">
        <v>315</v>
      </c>
      <c r="C757">
        <v>54.82</v>
      </c>
      <c r="D757">
        <v>0.92183999999999999</v>
      </c>
    </row>
    <row r="758" spans="1:4" x14ac:dyDescent="0.3">
      <c r="A758">
        <v>2</v>
      </c>
      <c r="B758">
        <v>316</v>
      </c>
      <c r="C758">
        <v>54.91</v>
      </c>
      <c r="D758">
        <v>0.97299999999999998</v>
      </c>
    </row>
    <row r="759" spans="1:4" x14ac:dyDescent="0.3">
      <c r="A759">
        <v>2</v>
      </c>
      <c r="B759">
        <v>317</v>
      </c>
      <c r="C759">
        <v>54.92</v>
      </c>
      <c r="D759">
        <v>1.0120199999999999</v>
      </c>
    </row>
    <row r="760" spans="1:4" x14ac:dyDescent="0.3">
      <c r="A760">
        <v>2</v>
      </c>
      <c r="B760">
        <v>318</v>
      </c>
      <c r="C760">
        <v>54.8</v>
      </c>
      <c r="D760">
        <v>1.0607500000000001</v>
      </c>
    </row>
    <row r="761" spans="1:4" x14ac:dyDescent="0.3">
      <c r="A761">
        <v>2</v>
      </c>
      <c r="B761">
        <v>319</v>
      </c>
      <c r="C761">
        <v>54.82</v>
      </c>
      <c r="D761">
        <v>1.0896600000000001</v>
      </c>
    </row>
    <row r="762" spans="1:4" x14ac:dyDescent="0.3">
      <c r="A762">
        <v>2</v>
      </c>
      <c r="B762">
        <v>320</v>
      </c>
      <c r="C762">
        <v>54.8</v>
      </c>
      <c r="D762">
        <v>1.12195</v>
      </c>
    </row>
    <row r="763" spans="1:4" x14ac:dyDescent="0.3">
      <c r="A763">
        <v>2</v>
      </c>
      <c r="B763">
        <v>321</v>
      </c>
      <c r="C763">
        <v>54.84</v>
      </c>
      <c r="D763">
        <v>1.1388</v>
      </c>
    </row>
    <row r="764" spans="1:4" x14ac:dyDescent="0.3">
      <c r="A764">
        <v>2</v>
      </c>
      <c r="B764">
        <v>322</v>
      </c>
      <c r="C764">
        <v>54.79</v>
      </c>
      <c r="D764">
        <v>1.1681900000000001</v>
      </c>
    </row>
    <row r="765" spans="1:4" x14ac:dyDescent="0.3">
      <c r="A765">
        <v>2</v>
      </c>
      <c r="B765">
        <v>323</v>
      </c>
      <c r="C765">
        <v>54.81</v>
      </c>
      <c r="D765">
        <v>1.1880500000000001</v>
      </c>
    </row>
    <row r="766" spans="1:4" x14ac:dyDescent="0.3">
      <c r="A766">
        <v>2</v>
      </c>
      <c r="B766">
        <v>324</v>
      </c>
      <c r="C766">
        <v>54.78</v>
      </c>
      <c r="D766">
        <v>1.2184699999999999</v>
      </c>
    </row>
    <row r="767" spans="1:4" x14ac:dyDescent="0.3">
      <c r="A767">
        <v>2</v>
      </c>
      <c r="B767">
        <v>325</v>
      </c>
      <c r="C767">
        <v>54.85</v>
      </c>
      <c r="D767">
        <v>1.2370300000000001</v>
      </c>
    </row>
    <row r="768" spans="1:4" x14ac:dyDescent="0.3">
      <c r="A768">
        <v>2</v>
      </c>
      <c r="B768">
        <v>326</v>
      </c>
      <c r="C768">
        <v>54.76</v>
      </c>
      <c r="D768">
        <v>1.2731699999999999</v>
      </c>
    </row>
    <row r="769" spans="1:4" x14ac:dyDescent="0.3">
      <c r="A769">
        <v>2</v>
      </c>
      <c r="B769">
        <v>327</v>
      </c>
      <c r="C769">
        <v>54.82</v>
      </c>
      <c r="D769">
        <v>1.2973699999999999</v>
      </c>
    </row>
    <row r="770" spans="1:4" x14ac:dyDescent="0.3">
      <c r="A770">
        <v>2</v>
      </c>
      <c r="B770">
        <v>328</v>
      </c>
      <c r="C770">
        <v>54.81</v>
      </c>
      <c r="D770">
        <v>1.33609</v>
      </c>
    </row>
    <row r="771" spans="1:4" x14ac:dyDescent="0.3">
      <c r="A771">
        <v>2</v>
      </c>
      <c r="B771">
        <v>329</v>
      </c>
      <c r="C771">
        <v>54.76</v>
      </c>
      <c r="D771">
        <v>1.3584700000000001</v>
      </c>
    </row>
    <row r="772" spans="1:4" x14ac:dyDescent="0.3">
      <c r="A772">
        <v>2</v>
      </c>
      <c r="B772">
        <v>330</v>
      </c>
      <c r="C772">
        <v>54.77</v>
      </c>
      <c r="D772">
        <v>1.3950899999999999</v>
      </c>
    </row>
    <row r="773" spans="1:4" x14ac:dyDescent="0.3">
      <c r="A773">
        <v>2</v>
      </c>
      <c r="B773">
        <v>331</v>
      </c>
      <c r="C773">
        <v>54.87</v>
      </c>
      <c r="D773">
        <v>1.4140600000000001</v>
      </c>
    </row>
    <row r="774" spans="1:4" x14ac:dyDescent="0.3">
      <c r="A774">
        <v>2</v>
      </c>
      <c r="B774">
        <v>332</v>
      </c>
      <c r="C774">
        <v>54.84</v>
      </c>
      <c r="D774">
        <v>1.42564</v>
      </c>
    </row>
    <row r="775" spans="1:4" x14ac:dyDescent="0.3">
      <c r="A775">
        <v>2</v>
      </c>
      <c r="B775">
        <v>333</v>
      </c>
      <c r="C775">
        <v>54.91</v>
      </c>
      <c r="D775">
        <v>1.43655</v>
      </c>
    </row>
    <row r="776" spans="1:4" x14ac:dyDescent="0.3">
      <c r="A776">
        <v>2</v>
      </c>
      <c r="B776">
        <v>334</v>
      </c>
      <c r="C776">
        <v>54.78</v>
      </c>
      <c r="D776">
        <v>1.44773</v>
      </c>
    </row>
    <row r="777" spans="1:4" x14ac:dyDescent="0.3">
      <c r="A777">
        <v>2</v>
      </c>
      <c r="B777">
        <v>335</v>
      </c>
      <c r="C777">
        <v>54.69</v>
      </c>
      <c r="D777">
        <v>1.45797</v>
      </c>
    </row>
    <row r="778" spans="1:4" x14ac:dyDescent="0.3">
      <c r="A778">
        <v>2</v>
      </c>
      <c r="B778">
        <v>336</v>
      </c>
      <c r="C778">
        <v>54.84</v>
      </c>
      <c r="D778">
        <v>1.46472</v>
      </c>
    </row>
    <row r="779" spans="1:4" x14ac:dyDescent="0.3">
      <c r="A779">
        <v>2</v>
      </c>
      <c r="B779">
        <v>337</v>
      </c>
      <c r="C779">
        <v>54.8</v>
      </c>
      <c r="D779">
        <v>1.4726699999999999</v>
      </c>
    </row>
    <row r="780" spans="1:4" x14ac:dyDescent="0.3">
      <c r="A780">
        <v>2</v>
      </c>
      <c r="B780">
        <v>338</v>
      </c>
      <c r="C780">
        <v>54.74</v>
      </c>
      <c r="D780">
        <v>1.47844</v>
      </c>
    </row>
    <row r="781" spans="1:4" x14ac:dyDescent="0.3">
      <c r="A781">
        <v>2</v>
      </c>
      <c r="B781">
        <v>339</v>
      </c>
      <c r="C781">
        <v>54.76</v>
      </c>
      <c r="D781">
        <v>1.4826999999999999</v>
      </c>
    </row>
    <row r="782" spans="1:4" x14ac:dyDescent="0.3">
      <c r="A782">
        <v>2</v>
      </c>
      <c r="B782">
        <v>340</v>
      </c>
      <c r="C782">
        <v>54.77</v>
      </c>
      <c r="D782">
        <v>1.4845600000000001</v>
      </c>
    </row>
    <row r="783" spans="1:4" x14ac:dyDescent="0.3">
      <c r="A783">
        <v>2</v>
      </c>
      <c r="B783">
        <v>341</v>
      </c>
      <c r="C783">
        <v>54.79</v>
      </c>
      <c r="D783">
        <v>1.4837199999999999</v>
      </c>
    </row>
    <row r="784" spans="1:4" x14ac:dyDescent="0.3">
      <c r="A784">
        <v>2</v>
      </c>
      <c r="B784">
        <v>342</v>
      </c>
      <c r="C784">
        <v>54.86</v>
      </c>
      <c r="D784">
        <v>1.47966</v>
      </c>
    </row>
    <row r="785" spans="1:4" x14ac:dyDescent="0.3">
      <c r="A785">
        <v>2</v>
      </c>
      <c r="B785">
        <v>343</v>
      </c>
      <c r="C785">
        <v>54.8</v>
      </c>
      <c r="D785">
        <v>1.47272</v>
      </c>
    </row>
    <row r="786" spans="1:4" x14ac:dyDescent="0.3">
      <c r="A786">
        <v>2</v>
      </c>
      <c r="B786">
        <v>344</v>
      </c>
      <c r="C786">
        <v>54.73</v>
      </c>
      <c r="D786">
        <v>1.46834</v>
      </c>
    </row>
    <row r="787" spans="1:4" x14ac:dyDescent="0.3">
      <c r="A787">
        <v>2</v>
      </c>
      <c r="B787">
        <v>345</v>
      </c>
      <c r="C787">
        <v>54.71</v>
      </c>
      <c r="D787">
        <v>1.46722</v>
      </c>
    </row>
    <row r="788" spans="1:4" x14ac:dyDescent="0.3">
      <c r="A788">
        <v>2</v>
      </c>
      <c r="B788">
        <v>346</v>
      </c>
      <c r="C788">
        <v>54.8</v>
      </c>
      <c r="D788">
        <v>1.4514199999999999</v>
      </c>
    </row>
    <row r="789" spans="1:4" x14ac:dyDescent="0.3">
      <c r="A789">
        <v>2</v>
      </c>
      <c r="B789">
        <v>347</v>
      </c>
      <c r="C789">
        <v>54.76</v>
      </c>
      <c r="D789">
        <v>1.44869</v>
      </c>
    </row>
    <row r="790" spans="1:4" x14ac:dyDescent="0.3">
      <c r="A790">
        <v>2</v>
      </c>
      <c r="B790">
        <v>348</v>
      </c>
      <c r="C790">
        <v>54.83</v>
      </c>
      <c r="D790">
        <v>1.4328799999999999</v>
      </c>
    </row>
    <row r="791" spans="1:4" x14ac:dyDescent="0.3">
      <c r="A791">
        <v>2</v>
      </c>
      <c r="B791">
        <v>349</v>
      </c>
      <c r="C791">
        <v>54.74</v>
      </c>
      <c r="D791">
        <v>1.4265000000000001</v>
      </c>
    </row>
    <row r="792" spans="1:4" x14ac:dyDescent="0.3">
      <c r="A792">
        <v>2</v>
      </c>
      <c r="B792">
        <v>350</v>
      </c>
      <c r="C792">
        <v>54.8</v>
      </c>
      <c r="D792">
        <v>1.40544</v>
      </c>
    </row>
    <row r="793" spans="1:4" x14ac:dyDescent="0.3">
      <c r="A793">
        <v>2</v>
      </c>
      <c r="B793">
        <v>351</v>
      </c>
      <c r="C793">
        <v>54.72</v>
      </c>
      <c r="D793">
        <v>1.3912199999999999</v>
      </c>
    </row>
    <row r="794" spans="1:4" x14ac:dyDescent="0.3">
      <c r="A794">
        <v>2</v>
      </c>
      <c r="B794">
        <v>352</v>
      </c>
      <c r="C794">
        <v>54.76</v>
      </c>
      <c r="D794">
        <v>1.36348</v>
      </c>
    </row>
    <row r="795" spans="1:4" x14ac:dyDescent="0.3">
      <c r="A795">
        <v>2</v>
      </c>
      <c r="B795">
        <v>353</v>
      </c>
      <c r="C795">
        <v>54.81</v>
      </c>
      <c r="D795">
        <v>1.34456</v>
      </c>
    </row>
    <row r="796" spans="1:4" x14ac:dyDescent="0.3">
      <c r="A796">
        <v>2</v>
      </c>
      <c r="B796">
        <v>354</v>
      </c>
      <c r="C796">
        <v>54.72</v>
      </c>
      <c r="D796">
        <v>1.3128</v>
      </c>
    </row>
    <row r="797" spans="1:4" x14ac:dyDescent="0.3">
      <c r="A797">
        <v>2</v>
      </c>
      <c r="B797">
        <v>355</v>
      </c>
      <c r="C797">
        <v>54.77</v>
      </c>
      <c r="D797">
        <v>1.2994399999999999</v>
      </c>
    </row>
    <row r="798" spans="1:4" x14ac:dyDescent="0.3">
      <c r="A798">
        <v>2</v>
      </c>
      <c r="B798">
        <v>356</v>
      </c>
      <c r="C798">
        <v>54.84</v>
      </c>
      <c r="D798">
        <v>1.2793399999999999</v>
      </c>
    </row>
    <row r="799" spans="1:4" x14ac:dyDescent="0.3">
      <c r="A799">
        <v>2</v>
      </c>
      <c r="B799">
        <v>357</v>
      </c>
      <c r="C799">
        <v>54.83</v>
      </c>
      <c r="D799">
        <v>1.2698799999999999</v>
      </c>
    </row>
    <row r="800" spans="1:4" x14ac:dyDescent="0.3">
      <c r="A800">
        <v>2</v>
      </c>
      <c r="B800">
        <v>358</v>
      </c>
      <c r="C800">
        <v>54.76</v>
      </c>
      <c r="D800">
        <v>1.2457800000000001</v>
      </c>
    </row>
    <row r="801" spans="1:4" x14ac:dyDescent="0.3">
      <c r="A801">
        <v>2</v>
      </c>
      <c r="B801">
        <v>359</v>
      </c>
      <c r="C801">
        <v>54.87</v>
      </c>
      <c r="D801">
        <v>1.2323900000000001</v>
      </c>
    </row>
    <row r="802" spans="1:4" x14ac:dyDescent="0.3">
      <c r="A802">
        <v>2</v>
      </c>
      <c r="B802">
        <v>360</v>
      </c>
      <c r="C802">
        <v>54.75</v>
      </c>
      <c r="D802">
        <v>1.1988000000000001</v>
      </c>
    </row>
    <row r="803" spans="1:4" x14ac:dyDescent="0.3">
      <c r="A803">
        <v>2</v>
      </c>
      <c r="B803">
        <v>361</v>
      </c>
      <c r="C803">
        <v>54.79</v>
      </c>
      <c r="D803">
        <v>1.17936</v>
      </c>
    </row>
    <row r="804" spans="1:4" x14ac:dyDescent="0.3">
      <c r="A804">
        <v>2</v>
      </c>
      <c r="B804">
        <v>362</v>
      </c>
      <c r="C804">
        <v>54.72</v>
      </c>
      <c r="D804">
        <v>1.14883</v>
      </c>
    </row>
    <row r="805" spans="1:4" x14ac:dyDescent="0.3">
      <c r="A805">
        <v>2</v>
      </c>
      <c r="B805">
        <v>363</v>
      </c>
      <c r="C805">
        <v>54.71</v>
      </c>
      <c r="D805">
        <v>1.12147</v>
      </c>
    </row>
    <row r="806" spans="1:4" x14ac:dyDescent="0.3">
      <c r="A806">
        <v>2</v>
      </c>
      <c r="B806">
        <v>364</v>
      </c>
      <c r="C806">
        <v>54.74</v>
      </c>
      <c r="D806">
        <v>1.08806</v>
      </c>
    </row>
    <row r="807" spans="1:4" x14ac:dyDescent="0.3">
      <c r="A807">
        <v>2</v>
      </c>
      <c r="B807">
        <v>365</v>
      </c>
      <c r="C807">
        <v>54.68</v>
      </c>
      <c r="D807">
        <v>1.0587200000000001</v>
      </c>
    </row>
    <row r="808" spans="1:4" x14ac:dyDescent="0.3">
      <c r="A808">
        <v>2</v>
      </c>
      <c r="B808">
        <v>366</v>
      </c>
      <c r="C808">
        <v>54.78</v>
      </c>
      <c r="D808">
        <v>1.0302800000000001</v>
      </c>
    </row>
    <row r="809" spans="1:4" x14ac:dyDescent="0.3">
      <c r="A809">
        <v>2</v>
      </c>
      <c r="B809">
        <v>367</v>
      </c>
      <c r="C809">
        <v>54.73</v>
      </c>
      <c r="D809">
        <v>1.01231</v>
      </c>
    </row>
    <row r="810" spans="1:4" x14ac:dyDescent="0.3">
      <c r="A810">
        <v>2</v>
      </c>
      <c r="B810">
        <v>368</v>
      </c>
      <c r="C810">
        <v>54.82</v>
      </c>
      <c r="D810">
        <v>0.99578</v>
      </c>
    </row>
    <row r="811" spans="1:4" x14ac:dyDescent="0.3">
      <c r="A811">
        <v>2</v>
      </c>
      <c r="B811">
        <v>369</v>
      </c>
      <c r="C811">
        <v>54.76</v>
      </c>
      <c r="D811">
        <v>0.98141</v>
      </c>
    </row>
    <row r="812" spans="1:4" x14ac:dyDescent="0.3">
      <c r="A812">
        <v>2</v>
      </c>
      <c r="B812">
        <v>370</v>
      </c>
      <c r="C812">
        <v>54.79</v>
      </c>
      <c r="D812">
        <v>0.96004999999999996</v>
      </c>
    </row>
    <row r="813" spans="1:4" x14ac:dyDescent="0.3">
      <c r="A813">
        <v>2</v>
      </c>
      <c r="B813">
        <v>371</v>
      </c>
      <c r="C813">
        <v>54.73</v>
      </c>
      <c r="D813">
        <v>0.94511999999999996</v>
      </c>
    </row>
    <row r="814" spans="1:4" x14ac:dyDescent="0.3">
      <c r="A814">
        <v>2</v>
      </c>
      <c r="B814">
        <v>372</v>
      </c>
      <c r="C814">
        <v>54.71</v>
      </c>
      <c r="D814">
        <v>0.92332999999999998</v>
      </c>
    </row>
    <row r="815" spans="1:4" x14ac:dyDescent="0.3">
      <c r="A815">
        <v>2</v>
      </c>
      <c r="B815">
        <v>373</v>
      </c>
      <c r="C815">
        <v>54.79</v>
      </c>
      <c r="D815">
        <v>0.90486</v>
      </c>
    </row>
    <row r="816" spans="1:4" x14ac:dyDescent="0.3">
      <c r="A816">
        <v>2</v>
      </c>
      <c r="B816">
        <v>374</v>
      </c>
      <c r="C816">
        <v>54.77</v>
      </c>
      <c r="D816">
        <v>0.87680999999999998</v>
      </c>
    </row>
    <row r="817" spans="1:4" x14ac:dyDescent="0.3">
      <c r="A817">
        <v>2</v>
      </c>
      <c r="B817">
        <v>375</v>
      </c>
      <c r="C817">
        <v>54.82</v>
      </c>
      <c r="D817">
        <v>0.83799999999999997</v>
      </c>
    </row>
    <row r="818" spans="1:4" x14ac:dyDescent="0.3">
      <c r="A818">
        <v>2</v>
      </c>
      <c r="B818">
        <v>376</v>
      </c>
      <c r="C818">
        <v>54.78</v>
      </c>
      <c r="D818">
        <v>0.81588000000000005</v>
      </c>
    </row>
    <row r="819" spans="1:4" x14ac:dyDescent="0.3">
      <c r="A819">
        <v>2</v>
      </c>
      <c r="B819">
        <v>377</v>
      </c>
      <c r="C819">
        <v>54.66</v>
      </c>
      <c r="D819">
        <v>0.78412999999999999</v>
      </c>
    </row>
    <row r="820" spans="1:4" x14ac:dyDescent="0.3">
      <c r="A820">
        <v>2</v>
      </c>
      <c r="B820">
        <v>378</v>
      </c>
      <c r="C820">
        <v>54.69</v>
      </c>
      <c r="D820">
        <v>0.76848000000000005</v>
      </c>
    </row>
    <row r="821" spans="1:4" x14ac:dyDescent="0.3">
      <c r="A821">
        <v>2</v>
      </c>
      <c r="B821">
        <v>379</v>
      </c>
      <c r="C821">
        <v>54.64</v>
      </c>
      <c r="D821">
        <v>0.74789000000000005</v>
      </c>
    </row>
    <row r="822" spans="1:4" x14ac:dyDescent="0.3">
      <c r="A822">
        <v>2</v>
      </c>
      <c r="B822">
        <v>380</v>
      </c>
      <c r="C822">
        <v>54.74</v>
      </c>
      <c r="D822">
        <v>0.74141000000000001</v>
      </c>
    </row>
    <row r="823" spans="1:4" x14ac:dyDescent="0.3">
      <c r="A823">
        <v>2</v>
      </c>
      <c r="B823">
        <v>381</v>
      </c>
      <c r="C823">
        <v>54.76</v>
      </c>
      <c r="D823">
        <v>0.72238999999999998</v>
      </c>
    </row>
    <row r="824" spans="1:4" x14ac:dyDescent="0.3">
      <c r="A824">
        <v>2</v>
      </c>
      <c r="B824">
        <v>382</v>
      </c>
      <c r="C824">
        <v>54.73</v>
      </c>
      <c r="D824">
        <v>0.71404999999999996</v>
      </c>
    </row>
    <row r="825" spans="1:4" x14ac:dyDescent="0.3">
      <c r="A825">
        <v>2</v>
      </c>
      <c r="B825">
        <v>383</v>
      </c>
      <c r="C825">
        <v>54.72</v>
      </c>
      <c r="D825">
        <v>0.69579999999999997</v>
      </c>
    </row>
    <row r="826" spans="1:4" x14ac:dyDescent="0.3">
      <c r="A826">
        <v>2</v>
      </c>
      <c r="B826">
        <v>384</v>
      </c>
      <c r="C826">
        <v>54.75</v>
      </c>
      <c r="D826">
        <v>0.68589</v>
      </c>
    </row>
    <row r="827" spans="1:4" x14ac:dyDescent="0.3">
      <c r="A827">
        <v>2</v>
      </c>
      <c r="B827">
        <v>385</v>
      </c>
      <c r="C827">
        <v>54.79</v>
      </c>
      <c r="D827">
        <v>0.66527000000000003</v>
      </c>
    </row>
    <row r="828" spans="1:4" x14ac:dyDescent="0.3">
      <c r="A828">
        <v>2</v>
      </c>
      <c r="B828">
        <v>386</v>
      </c>
      <c r="C828">
        <v>54.73</v>
      </c>
      <c r="D828">
        <v>0.65144000000000002</v>
      </c>
    </row>
    <row r="829" spans="1:4" x14ac:dyDescent="0.3">
      <c r="A829">
        <v>2</v>
      </c>
      <c r="B829">
        <v>387</v>
      </c>
      <c r="C829">
        <v>54.71</v>
      </c>
      <c r="D829">
        <v>0.62665999999999999</v>
      </c>
    </row>
    <row r="830" spans="1:4" x14ac:dyDescent="0.3">
      <c r="A830">
        <v>2</v>
      </c>
      <c r="B830">
        <v>388</v>
      </c>
      <c r="C830">
        <v>54.72</v>
      </c>
      <c r="D830">
        <v>0.61211000000000004</v>
      </c>
    </row>
    <row r="831" spans="1:4" x14ac:dyDescent="0.3">
      <c r="A831">
        <v>2</v>
      </c>
      <c r="B831">
        <v>389</v>
      </c>
      <c r="C831">
        <v>54.74</v>
      </c>
      <c r="D831">
        <v>0.58862999999999999</v>
      </c>
    </row>
    <row r="832" spans="1:4" x14ac:dyDescent="0.3">
      <c r="A832">
        <v>2</v>
      </c>
      <c r="B832">
        <v>390</v>
      </c>
      <c r="C832">
        <v>54.71</v>
      </c>
      <c r="D832">
        <v>0.57155999999999996</v>
      </c>
    </row>
    <row r="833" spans="1:4" x14ac:dyDescent="0.3">
      <c r="A833">
        <v>2</v>
      </c>
      <c r="B833">
        <v>391</v>
      </c>
      <c r="C833">
        <v>54.69</v>
      </c>
      <c r="D833">
        <v>0.56091999999999997</v>
      </c>
    </row>
    <row r="834" spans="1:4" x14ac:dyDescent="0.3">
      <c r="A834">
        <v>2</v>
      </c>
      <c r="B834">
        <v>392</v>
      </c>
      <c r="C834">
        <v>54.74</v>
      </c>
      <c r="D834">
        <v>0.55700000000000005</v>
      </c>
    </row>
    <row r="835" spans="1:4" x14ac:dyDescent="0.3">
      <c r="A835">
        <v>2</v>
      </c>
      <c r="B835">
        <v>393</v>
      </c>
      <c r="C835">
        <v>54.79</v>
      </c>
      <c r="D835">
        <v>0.54513999999999996</v>
      </c>
    </row>
    <row r="836" spans="1:4" x14ac:dyDescent="0.3">
      <c r="A836">
        <v>2</v>
      </c>
      <c r="B836">
        <v>394</v>
      </c>
      <c r="C836">
        <v>54.74</v>
      </c>
      <c r="D836">
        <v>0.53847999999999996</v>
      </c>
    </row>
    <row r="837" spans="1:4" x14ac:dyDescent="0.3">
      <c r="A837">
        <v>2</v>
      </c>
      <c r="B837">
        <v>395</v>
      </c>
      <c r="C837">
        <v>54.72</v>
      </c>
      <c r="D837">
        <v>0.52653000000000005</v>
      </c>
    </row>
    <row r="838" spans="1:4" x14ac:dyDescent="0.3">
      <c r="A838">
        <v>2</v>
      </c>
      <c r="B838">
        <v>396</v>
      </c>
      <c r="C838">
        <v>54.75</v>
      </c>
      <c r="D838">
        <v>0.52034000000000002</v>
      </c>
    </row>
    <row r="839" spans="1:4" x14ac:dyDescent="0.3">
      <c r="A839">
        <v>2</v>
      </c>
      <c r="B839">
        <v>397</v>
      </c>
      <c r="C839">
        <v>54.68</v>
      </c>
      <c r="D839">
        <v>0.50573000000000001</v>
      </c>
    </row>
    <row r="840" spans="1:4" x14ac:dyDescent="0.3">
      <c r="A840">
        <v>2</v>
      </c>
      <c r="B840">
        <v>398</v>
      </c>
      <c r="C840">
        <v>54.75</v>
      </c>
      <c r="D840">
        <v>0.49765999999999999</v>
      </c>
    </row>
    <row r="841" spans="1:4" x14ac:dyDescent="0.3">
      <c r="A841">
        <v>2</v>
      </c>
      <c r="B841">
        <v>399</v>
      </c>
      <c r="C841">
        <v>54.78</v>
      </c>
      <c r="D841">
        <v>0.48227999999999999</v>
      </c>
    </row>
    <row r="842" spans="1:4" x14ac:dyDescent="0.3">
      <c r="A842">
        <v>2</v>
      </c>
      <c r="B842">
        <v>400</v>
      </c>
      <c r="C842">
        <v>54.73</v>
      </c>
      <c r="D842">
        <v>0.47488999999999998</v>
      </c>
    </row>
    <row r="843" spans="1:4" x14ac:dyDescent="0.3">
      <c r="A843">
        <v>2</v>
      </c>
      <c r="B843">
        <v>401</v>
      </c>
      <c r="C843">
        <v>54.79</v>
      </c>
      <c r="D843">
        <v>0.45996999999999999</v>
      </c>
    </row>
    <row r="844" spans="1:4" x14ac:dyDescent="0.3">
      <c r="A844">
        <v>2</v>
      </c>
      <c r="B844">
        <v>402</v>
      </c>
      <c r="C844">
        <v>54.66</v>
      </c>
      <c r="D844">
        <v>0.45473000000000002</v>
      </c>
    </row>
    <row r="845" spans="1:4" x14ac:dyDescent="0.3">
      <c r="A845">
        <v>2</v>
      </c>
      <c r="B845">
        <v>403</v>
      </c>
      <c r="C845">
        <v>54.74</v>
      </c>
      <c r="D845">
        <v>0.44552000000000003</v>
      </c>
    </row>
    <row r="846" spans="1:4" x14ac:dyDescent="0.3">
      <c r="A846">
        <v>2</v>
      </c>
      <c r="B846">
        <v>404</v>
      </c>
      <c r="C846">
        <v>54.68</v>
      </c>
      <c r="D846">
        <v>0.44441000000000003</v>
      </c>
    </row>
    <row r="847" spans="1:4" x14ac:dyDescent="0.3">
      <c r="A847">
        <v>2</v>
      </c>
      <c r="B847">
        <v>405</v>
      </c>
      <c r="C847">
        <v>54.66</v>
      </c>
      <c r="D847">
        <v>0.43808999999999998</v>
      </c>
    </row>
    <row r="848" spans="1:4" x14ac:dyDescent="0.3">
      <c r="A848">
        <v>2</v>
      </c>
      <c r="B848">
        <v>406</v>
      </c>
      <c r="C848">
        <v>54.64</v>
      </c>
      <c r="D848">
        <v>0.42909000000000003</v>
      </c>
    </row>
    <row r="849" spans="1:4" x14ac:dyDescent="0.3">
      <c r="A849">
        <v>2</v>
      </c>
      <c r="B849">
        <v>407</v>
      </c>
      <c r="C849">
        <v>54.75</v>
      </c>
      <c r="D849">
        <v>0.42727999999999999</v>
      </c>
    </row>
    <row r="850" spans="1:4" x14ac:dyDescent="0.3">
      <c r="A850">
        <v>2</v>
      </c>
      <c r="B850">
        <v>408</v>
      </c>
      <c r="C850">
        <v>54.75</v>
      </c>
      <c r="D850">
        <v>0.41711999999999999</v>
      </c>
    </row>
    <row r="851" spans="1:4" x14ac:dyDescent="0.3">
      <c r="A851">
        <v>2</v>
      </c>
      <c r="B851">
        <v>409</v>
      </c>
      <c r="C851">
        <v>54.77</v>
      </c>
      <c r="D851">
        <v>0.41416999999999998</v>
      </c>
    </row>
    <row r="852" spans="1:4" x14ac:dyDescent="0.3">
      <c r="A852">
        <v>2</v>
      </c>
      <c r="B852">
        <v>410</v>
      </c>
      <c r="C852">
        <v>54.72</v>
      </c>
      <c r="D852">
        <v>0.40278000000000003</v>
      </c>
    </row>
    <row r="853" spans="1:4" x14ac:dyDescent="0.3">
      <c r="A853">
        <v>2</v>
      </c>
      <c r="B853">
        <v>411</v>
      </c>
      <c r="C853">
        <v>54.72</v>
      </c>
      <c r="D853">
        <v>0.40003</v>
      </c>
    </row>
    <row r="854" spans="1:4" x14ac:dyDescent="0.3">
      <c r="A854">
        <v>2</v>
      </c>
      <c r="B854">
        <v>412</v>
      </c>
      <c r="C854">
        <v>54.66</v>
      </c>
      <c r="D854">
        <v>0.38869999999999999</v>
      </c>
    </row>
    <row r="855" spans="1:4" x14ac:dyDescent="0.3">
      <c r="A855">
        <v>2</v>
      </c>
      <c r="B855">
        <v>413</v>
      </c>
      <c r="C855">
        <v>54.76</v>
      </c>
      <c r="D855">
        <v>0.38563999999999998</v>
      </c>
    </row>
    <row r="856" spans="1:4" x14ac:dyDescent="0.3">
      <c r="A856">
        <v>2</v>
      </c>
      <c r="B856">
        <v>414</v>
      </c>
      <c r="C856">
        <v>54.69</v>
      </c>
      <c r="D856">
        <v>0.37722</v>
      </c>
    </row>
    <row r="857" spans="1:4" x14ac:dyDescent="0.3">
      <c r="A857">
        <v>2</v>
      </c>
      <c r="B857">
        <v>415</v>
      </c>
      <c r="C857">
        <v>54.76</v>
      </c>
      <c r="D857">
        <v>0.37795000000000001</v>
      </c>
    </row>
    <row r="858" spans="1:4" x14ac:dyDescent="0.3">
      <c r="A858">
        <v>2</v>
      </c>
      <c r="B858">
        <v>416</v>
      </c>
      <c r="C858">
        <v>54.7</v>
      </c>
      <c r="D858">
        <v>0.37106</v>
      </c>
    </row>
    <row r="859" spans="1:4" x14ac:dyDescent="0.3">
      <c r="A859">
        <v>2</v>
      </c>
      <c r="B859">
        <v>417</v>
      </c>
      <c r="C859">
        <v>54.9</v>
      </c>
      <c r="D859">
        <v>0.37314000000000003</v>
      </c>
    </row>
    <row r="860" spans="1:4" x14ac:dyDescent="0.3">
      <c r="A860">
        <v>2</v>
      </c>
      <c r="B860">
        <v>418</v>
      </c>
      <c r="C860">
        <v>54.72</v>
      </c>
      <c r="D860">
        <v>0.36643999999999999</v>
      </c>
    </row>
    <row r="861" spans="1:4" x14ac:dyDescent="0.3">
      <c r="A861">
        <v>2</v>
      </c>
      <c r="B861">
        <v>419</v>
      </c>
      <c r="C861">
        <v>54.68</v>
      </c>
      <c r="D861">
        <v>0.36469000000000001</v>
      </c>
    </row>
    <row r="862" spans="1:4" x14ac:dyDescent="0.3">
      <c r="A862">
        <v>2</v>
      </c>
      <c r="B862">
        <v>420</v>
      </c>
      <c r="C862">
        <v>54.82</v>
      </c>
      <c r="D862">
        <v>0.35798000000000002</v>
      </c>
    </row>
    <row r="863" spans="1:4" x14ac:dyDescent="0.3">
      <c r="A863">
        <v>2</v>
      </c>
      <c r="B863">
        <v>421</v>
      </c>
      <c r="C863">
        <v>54.68</v>
      </c>
      <c r="D863">
        <v>0.35488999999999998</v>
      </c>
    </row>
    <row r="864" spans="1:4" x14ac:dyDescent="0.3">
      <c r="A864">
        <v>2</v>
      </c>
      <c r="B864">
        <v>422</v>
      </c>
      <c r="C864">
        <v>54.61</v>
      </c>
      <c r="D864">
        <v>0.34816999999999998</v>
      </c>
    </row>
    <row r="865" spans="1:4" x14ac:dyDescent="0.3">
      <c r="A865">
        <v>2</v>
      </c>
      <c r="B865">
        <v>423</v>
      </c>
      <c r="C865">
        <v>54.71</v>
      </c>
      <c r="D865">
        <v>0.34622000000000003</v>
      </c>
    </row>
    <row r="866" spans="1:4" x14ac:dyDescent="0.3">
      <c r="A866">
        <v>2</v>
      </c>
      <c r="B866">
        <v>424</v>
      </c>
      <c r="C866">
        <v>54.72</v>
      </c>
      <c r="D866">
        <v>0.33979999999999999</v>
      </c>
    </row>
    <row r="867" spans="1:4" x14ac:dyDescent="0.3">
      <c r="A867">
        <v>2</v>
      </c>
      <c r="B867">
        <v>425</v>
      </c>
      <c r="C867">
        <v>54.72</v>
      </c>
      <c r="D867">
        <v>0.33851999999999999</v>
      </c>
    </row>
    <row r="868" spans="1:4" x14ac:dyDescent="0.3">
      <c r="A868">
        <v>2</v>
      </c>
      <c r="B868">
        <v>426</v>
      </c>
      <c r="C868">
        <v>54.57</v>
      </c>
      <c r="D868">
        <v>0.33355000000000001</v>
      </c>
    </row>
    <row r="869" spans="1:4" x14ac:dyDescent="0.3">
      <c r="A869">
        <v>2</v>
      </c>
      <c r="B869">
        <v>427</v>
      </c>
      <c r="C869">
        <v>54.82</v>
      </c>
      <c r="D869">
        <v>0.33406000000000002</v>
      </c>
    </row>
    <row r="870" spans="1:4" x14ac:dyDescent="0.3">
      <c r="A870">
        <v>2</v>
      </c>
      <c r="B870">
        <v>428</v>
      </c>
      <c r="C870">
        <v>54.73</v>
      </c>
      <c r="D870">
        <v>0.32985999999999999</v>
      </c>
    </row>
    <row r="871" spans="1:4" x14ac:dyDescent="0.3">
      <c r="A871">
        <v>2</v>
      </c>
      <c r="B871">
        <v>429</v>
      </c>
      <c r="C871">
        <v>54.78</v>
      </c>
      <c r="D871">
        <v>0.33041999999999999</v>
      </c>
    </row>
    <row r="872" spans="1:4" x14ac:dyDescent="0.3">
      <c r="A872">
        <v>2</v>
      </c>
      <c r="B872">
        <v>430</v>
      </c>
      <c r="C872">
        <v>54.67</v>
      </c>
      <c r="D872">
        <v>0.32727000000000001</v>
      </c>
    </row>
    <row r="873" spans="1:4" x14ac:dyDescent="0.3">
      <c r="A873">
        <v>2</v>
      </c>
      <c r="B873">
        <v>431</v>
      </c>
      <c r="C873">
        <v>54.71</v>
      </c>
      <c r="D873">
        <v>0.32735999999999998</v>
      </c>
    </row>
    <row r="874" spans="1:4" x14ac:dyDescent="0.3">
      <c r="A874">
        <v>2</v>
      </c>
      <c r="B874">
        <v>432</v>
      </c>
      <c r="C874">
        <v>54.7</v>
      </c>
      <c r="D874">
        <v>0.32295000000000001</v>
      </c>
    </row>
    <row r="875" spans="1:4" x14ac:dyDescent="0.3">
      <c r="A875">
        <v>2</v>
      </c>
      <c r="B875">
        <v>433</v>
      </c>
      <c r="C875">
        <v>54.7</v>
      </c>
      <c r="D875">
        <v>0.32283000000000001</v>
      </c>
    </row>
    <row r="876" spans="1:4" x14ac:dyDescent="0.3">
      <c r="A876">
        <v>2</v>
      </c>
      <c r="B876">
        <v>434</v>
      </c>
      <c r="C876">
        <v>54.77</v>
      </c>
      <c r="D876">
        <v>0.31994</v>
      </c>
    </row>
    <row r="877" spans="1:4" x14ac:dyDescent="0.3">
      <c r="A877">
        <v>2</v>
      </c>
      <c r="B877">
        <v>435</v>
      </c>
      <c r="C877">
        <v>54.69</v>
      </c>
      <c r="D877">
        <v>0.31280999999999998</v>
      </c>
    </row>
    <row r="878" spans="1:4" x14ac:dyDescent="0.3">
      <c r="A878">
        <v>2</v>
      </c>
      <c r="B878">
        <v>436</v>
      </c>
      <c r="C878">
        <v>54.65</v>
      </c>
      <c r="D878">
        <v>0.31445000000000001</v>
      </c>
    </row>
    <row r="879" spans="1:4" x14ac:dyDescent="0.3">
      <c r="A879">
        <v>2</v>
      </c>
      <c r="B879">
        <v>437</v>
      </c>
      <c r="C879">
        <v>54.73</v>
      </c>
      <c r="D879">
        <v>0.30880999999999997</v>
      </c>
    </row>
    <row r="880" spans="1:4" x14ac:dyDescent="0.3">
      <c r="A880">
        <v>2</v>
      </c>
      <c r="B880">
        <v>438</v>
      </c>
      <c r="C880">
        <v>54.78</v>
      </c>
      <c r="D880">
        <v>0.312</v>
      </c>
    </row>
    <row r="881" spans="1:4" x14ac:dyDescent="0.3">
      <c r="A881">
        <v>2</v>
      </c>
      <c r="B881">
        <v>439</v>
      </c>
      <c r="C881">
        <v>54.64</v>
      </c>
      <c r="D881">
        <v>0.30713000000000001</v>
      </c>
    </row>
    <row r="882" spans="1:4" x14ac:dyDescent="0.3">
      <c r="A882">
        <v>2</v>
      </c>
      <c r="B882">
        <v>440</v>
      </c>
      <c r="C882">
        <v>54.68</v>
      </c>
      <c r="D882">
        <v>0.31045</v>
      </c>
    </row>
    <row r="883" spans="1:4" x14ac:dyDescent="0.3">
      <c r="A883">
        <v>3</v>
      </c>
      <c r="B883">
        <v>1</v>
      </c>
      <c r="C883">
        <v>54.68</v>
      </c>
      <c r="D883">
        <v>0.3085</v>
      </c>
    </row>
    <row r="884" spans="1:4" x14ac:dyDescent="0.3">
      <c r="A884">
        <v>3</v>
      </c>
      <c r="B884">
        <v>2</v>
      </c>
      <c r="C884">
        <v>54.62</v>
      </c>
      <c r="D884">
        <v>0.30332999999999999</v>
      </c>
    </row>
    <row r="885" spans="1:4" x14ac:dyDescent="0.3">
      <c r="A885">
        <v>3</v>
      </c>
      <c r="B885">
        <v>3</v>
      </c>
      <c r="C885">
        <v>54.69</v>
      </c>
      <c r="D885">
        <v>0.30592000000000003</v>
      </c>
    </row>
    <row r="886" spans="1:4" x14ac:dyDescent="0.3">
      <c r="A886">
        <v>3</v>
      </c>
      <c r="B886">
        <v>4</v>
      </c>
      <c r="C886">
        <v>54.75</v>
      </c>
      <c r="D886">
        <v>0.30025000000000002</v>
      </c>
    </row>
    <row r="887" spans="1:4" x14ac:dyDescent="0.3">
      <c r="A887">
        <v>3</v>
      </c>
      <c r="B887">
        <v>5</v>
      </c>
      <c r="C887">
        <v>54.85</v>
      </c>
      <c r="D887">
        <v>0.30331000000000002</v>
      </c>
    </row>
    <row r="888" spans="1:4" x14ac:dyDescent="0.3">
      <c r="A888">
        <v>3</v>
      </c>
      <c r="B888">
        <v>6</v>
      </c>
      <c r="C888">
        <v>54.65</v>
      </c>
      <c r="D888">
        <v>0.29676999999999998</v>
      </c>
    </row>
    <row r="889" spans="1:4" x14ac:dyDescent="0.3">
      <c r="A889">
        <v>3</v>
      </c>
      <c r="B889">
        <v>7</v>
      </c>
      <c r="C889">
        <v>54.66</v>
      </c>
      <c r="D889">
        <v>0.29965999999999998</v>
      </c>
    </row>
    <row r="890" spans="1:4" x14ac:dyDescent="0.3">
      <c r="A890">
        <v>3</v>
      </c>
      <c r="B890">
        <v>8</v>
      </c>
      <c r="C890">
        <v>54.76</v>
      </c>
      <c r="D890">
        <v>0.29415999999999998</v>
      </c>
    </row>
    <row r="891" spans="1:4" x14ac:dyDescent="0.3">
      <c r="A891">
        <v>3</v>
      </c>
      <c r="B891">
        <v>9</v>
      </c>
      <c r="C891">
        <v>54.65</v>
      </c>
      <c r="D891">
        <v>0.29472999999999999</v>
      </c>
    </row>
    <row r="892" spans="1:4" x14ac:dyDescent="0.3">
      <c r="A892">
        <v>3</v>
      </c>
      <c r="B892">
        <v>10</v>
      </c>
      <c r="C892">
        <v>54.67</v>
      </c>
      <c r="D892">
        <v>0.29377999999999999</v>
      </c>
    </row>
    <row r="893" spans="1:4" x14ac:dyDescent="0.3">
      <c r="A893">
        <v>3</v>
      </c>
      <c r="B893">
        <v>11</v>
      </c>
      <c r="C893">
        <v>54.69</v>
      </c>
      <c r="D893">
        <v>0.29394999999999999</v>
      </c>
    </row>
    <row r="894" spans="1:4" x14ac:dyDescent="0.3">
      <c r="A894">
        <v>3</v>
      </c>
      <c r="B894">
        <v>12</v>
      </c>
      <c r="C894">
        <v>54.68</v>
      </c>
      <c r="D894">
        <v>0.29248000000000002</v>
      </c>
    </row>
    <row r="895" spans="1:4" x14ac:dyDescent="0.3">
      <c r="A895">
        <v>3</v>
      </c>
      <c r="B895">
        <v>13</v>
      </c>
      <c r="C895">
        <v>54.64</v>
      </c>
      <c r="D895">
        <v>0.29287999999999997</v>
      </c>
    </row>
    <row r="896" spans="1:4" x14ac:dyDescent="0.3">
      <c r="A896">
        <v>3</v>
      </c>
      <c r="B896">
        <v>14</v>
      </c>
      <c r="C896">
        <v>54.74</v>
      </c>
      <c r="D896">
        <v>0.29193999999999998</v>
      </c>
    </row>
    <row r="897" spans="1:4" x14ac:dyDescent="0.3">
      <c r="A897">
        <v>3</v>
      </c>
      <c r="B897">
        <v>15</v>
      </c>
      <c r="C897">
        <v>54.67</v>
      </c>
      <c r="D897">
        <v>0.29171999999999998</v>
      </c>
    </row>
    <row r="898" spans="1:4" x14ac:dyDescent="0.3">
      <c r="A898">
        <v>3</v>
      </c>
      <c r="B898">
        <v>16</v>
      </c>
      <c r="C898">
        <v>54.75</v>
      </c>
      <c r="D898">
        <v>0.28959000000000001</v>
      </c>
    </row>
    <row r="899" spans="1:4" x14ac:dyDescent="0.3">
      <c r="A899">
        <v>3</v>
      </c>
      <c r="B899">
        <v>17</v>
      </c>
      <c r="C899">
        <v>54.59</v>
      </c>
      <c r="D899">
        <v>0.28888999999999998</v>
      </c>
    </row>
    <row r="900" spans="1:4" x14ac:dyDescent="0.3">
      <c r="A900">
        <v>3</v>
      </c>
      <c r="B900">
        <v>18</v>
      </c>
      <c r="C900">
        <v>54.69</v>
      </c>
      <c r="D900">
        <v>0.28764000000000001</v>
      </c>
    </row>
    <row r="901" spans="1:4" x14ac:dyDescent="0.3">
      <c r="A901">
        <v>3</v>
      </c>
      <c r="B901">
        <v>19</v>
      </c>
      <c r="C901">
        <v>54.68</v>
      </c>
      <c r="D901">
        <v>0.28716000000000003</v>
      </c>
    </row>
    <row r="902" spans="1:4" x14ac:dyDescent="0.3">
      <c r="A902">
        <v>3</v>
      </c>
      <c r="B902">
        <v>20</v>
      </c>
      <c r="C902">
        <v>54.63</v>
      </c>
      <c r="D902">
        <v>0.28620000000000001</v>
      </c>
    </row>
    <row r="903" spans="1:4" x14ac:dyDescent="0.3">
      <c r="A903">
        <v>3</v>
      </c>
      <c r="B903">
        <v>21</v>
      </c>
      <c r="C903">
        <v>54.67</v>
      </c>
      <c r="D903">
        <v>0.28642000000000001</v>
      </c>
    </row>
    <row r="904" spans="1:4" x14ac:dyDescent="0.3">
      <c r="A904">
        <v>3</v>
      </c>
      <c r="B904">
        <v>22</v>
      </c>
      <c r="C904">
        <v>54.69</v>
      </c>
      <c r="D904">
        <v>0.28594000000000003</v>
      </c>
    </row>
    <row r="905" spans="1:4" x14ac:dyDescent="0.3">
      <c r="A905">
        <v>3</v>
      </c>
      <c r="B905">
        <v>23</v>
      </c>
      <c r="C905">
        <v>54.68</v>
      </c>
      <c r="D905">
        <v>0.28675</v>
      </c>
    </row>
    <row r="906" spans="1:4" x14ac:dyDescent="0.3">
      <c r="A906">
        <v>3</v>
      </c>
      <c r="B906">
        <v>24</v>
      </c>
      <c r="C906">
        <v>54.7</v>
      </c>
      <c r="D906">
        <v>0.28915999999999997</v>
      </c>
    </row>
    <row r="907" spans="1:4" x14ac:dyDescent="0.3">
      <c r="A907">
        <v>3</v>
      </c>
      <c r="B907">
        <v>25</v>
      </c>
      <c r="C907">
        <v>54.73</v>
      </c>
      <c r="D907">
        <v>0.28433000000000003</v>
      </c>
    </row>
    <row r="908" spans="1:4" x14ac:dyDescent="0.3">
      <c r="A908">
        <v>3</v>
      </c>
      <c r="B908">
        <v>26</v>
      </c>
      <c r="C908">
        <v>54.68</v>
      </c>
      <c r="D908">
        <v>0.28831000000000001</v>
      </c>
    </row>
    <row r="909" spans="1:4" x14ac:dyDescent="0.3">
      <c r="A909">
        <v>3</v>
      </c>
      <c r="B909">
        <v>27</v>
      </c>
      <c r="C909">
        <v>54.61</v>
      </c>
      <c r="D909">
        <v>0.28386</v>
      </c>
    </row>
    <row r="910" spans="1:4" x14ac:dyDescent="0.3">
      <c r="A910">
        <v>3</v>
      </c>
      <c r="B910">
        <v>28</v>
      </c>
      <c r="C910">
        <v>54.62</v>
      </c>
      <c r="D910">
        <v>0.28759000000000001</v>
      </c>
    </row>
    <row r="911" spans="1:4" x14ac:dyDescent="0.3">
      <c r="A911">
        <v>3</v>
      </c>
      <c r="B911">
        <v>29</v>
      </c>
      <c r="C911">
        <v>54.64</v>
      </c>
      <c r="D911">
        <v>0.28222999999999998</v>
      </c>
    </row>
    <row r="912" spans="1:4" x14ac:dyDescent="0.3">
      <c r="A912">
        <v>3</v>
      </c>
      <c r="B912">
        <v>30</v>
      </c>
      <c r="C912">
        <v>54.59</v>
      </c>
      <c r="D912">
        <v>0.28605999999999998</v>
      </c>
    </row>
    <row r="913" spans="1:4" x14ac:dyDescent="0.3">
      <c r="A913">
        <v>3</v>
      </c>
      <c r="B913">
        <v>31</v>
      </c>
      <c r="C913">
        <v>54.7</v>
      </c>
      <c r="D913">
        <v>0.28047</v>
      </c>
    </row>
    <row r="914" spans="1:4" x14ac:dyDescent="0.3">
      <c r="A914">
        <v>3</v>
      </c>
      <c r="B914">
        <v>32</v>
      </c>
      <c r="C914">
        <v>54.68</v>
      </c>
      <c r="D914">
        <v>0.28442000000000001</v>
      </c>
    </row>
    <row r="915" spans="1:4" x14ac:dyDescent="0.3">
      <c r="A915">
        <v>3</v>
      </c>
      <c r="B915">
        <v>33</v>
      </c>
      <c r="C915">
        <v>54.68</v>
      </c>
      <c r="D915">
        <v>0.28069</v>
      </c>
    </row>
    <row r="916" spans="1:4" x14ac:dyDescent="0.3">
      <c r="A916">
        <v>3</v>
      </c>
      <c r="B916">
        <v>34</v>
      </c>
      <c r="C916">
        <v>54.72</v>
      </c>
      <c r="D916">
        <v>0.28466999999999998</v>
      </c>
    </row>
    <row r="917" spans="1:4" x14ac:dyDescent="0.3">
      <c r="A917">
        <v>3</v>
      </c>
      <c r="B917">
        <v>35</v>
      </c>
      <c r="C917">
        <v>54.78</v>
      </c>
      <c r="D917">
        <v>0.28042</v>
      </c>
    </row>
    <row r="918" spans="1:4" x14ac:dyDescent="0.3">
      <c r="A918">
        <v>3</v>
      </c>
      <c r="B918">
        <v>36</v>
      </c>
      <c r="C918">
        <v>54.59</v>
      </c>
      <c r="D918">
        <v>0.28405999999999998</v>
      </c>
    </row>
    <row r="919" spans="1:4" x14ac:dyDescent="0.3">
      <c r="A919">
        <v>3</v>
      </c>
      <c r="B919">
        <v>37</v>
      </c>
      <c r="C919">
        <v>54.67</v>
      </c>
      <c r="D919">
        <v>0.27997</v>
      </c>
    </row>
    <row r="920" spans="1:4" x14ac:dyDescent="0.3">
      <c r="A920">
        <v>3</v>
      </c>
      <c r="B920">
        <v>38</v>
      </c>
      <c r="C920">
        <v>54.68</v>
      </c>
      <c r="D920">
        <v>0.28322000000000003</v>
      </c>
    </row>
    <row r="921" spans="1:4" x14ac:dyDescent="0.3">
      <c r="A921">
        <v>3</v>
      </c>
      <c r="B921">
        <v>39</v>
      </c>
      <c r="C921">
        <v>54.71</v>
      </c>
      <c r="D921">
        <v>0.27914</v>
      </c>
    </row>
    <row r="922" spans="1:4" x14ac:dyDescent="0.3">
      <c r="A922">
        <v>3</v>
      </c>
      <c r="B922">
        <v>40</v>
      </c>
      <c r="C922">
        <v>54.7</v>
      </c>
      <c r="D922">
        <v>0.28003</v>
      </c>
    </row>
    <row r="923" spans="1:4" x14ac:dyDescent="0.3">
      <c r="A923">
        <v>3</v>
      </c>
      <c r="B923">
        <v>41</v>
      </c>
      <c r="C923">
        <v>54.69</v>
      </c>
      <c r="D923">
        <v>0.2787</v>
      </c>
    </row>
    <row r="924" spans="1:4" x14ac:dyDescent="0.3">
      <c r="A924">
        <v>3</v>
      </c>
      <c r="B924">
        <v>42</v>
      </c>
      <c r="C924">
        <v>54.64</v>
      </c>
      <c r="D924">
        <v>0.27886</v>
      </c>
    </row>
    <row r="925" spans="1:4" x14ac:dyDescent="0.3">
      <c r="A925">
        <v>3</v>
      </c>
      <c r="B925">
        <v>43</v>
      </c>
      <c r="C925">
        <v>54.69</v>
      </c>
      <c r="D925">
        <v>0.27755000000000002</v>
      </c>
    </row>
    <row r="926" spans="1:4" x14ac:dyDescent="0.3">
      <c r="A926">
        <v>3</v>
      </c>
      <c r="B926">
        <v>44</v>
      </c>
      <c r="C926">
        <v>54.68</v>
      </c>
      <c r="D926">
        <v>0.27844000000000002</v>
      </c>
    </row>
    <row r="927" spans="1:4" x14ac:dyDescent="0.3">
      <c r="A927">
        <v>3</v>
      </c>
      <c r="B927">
        <v>45</v>
      </c>
      <c r="C927">
        <v>54.66</v>
      </c>
      <c r="D927">
        <v>0.27766000000000002</v>
      </c>
    </row>
    <row r="928" spans="1:4" x14ac:dyDescent="0.3">
      <c r="A928">
        <v>3</v>
      </c>
      <c r="B928">
        <v>46</v>
      </c>
      <c r="C928">
        <v>54.65</v>
      </c>
      <c r="D928">
        <v>0.27807999999999999</v>
      </c>
    </row>
    <row r="929" spans="1:4" x14ac:dyDescent="0.3">
      <c r="A929">
        <v>3</v>
      </c>
      <c r="B929">
        <v>47</v>
      </c>
      <c r="C929">
        <v>54.63</v>
      </c>
      <c r="D929">
        <v>0.27711000000000002</v>
      </c>
    </row>
    <row r="930" spans="1:4" x14ac:dyDescent="0.3">
      <c r="A930">
        <v>3</v>
      </c>
      <c r="B930">
        <v>48</v>
      </c>
      <c r="C930">
        <v>54.71</v>
      </c>
      <c r="D930">
        <v>0.27862999999999999</v>
      </c>
    </row>
    <row r="931" spans="1:4" x14ac:dyDescent="0.3">
      <c r="A931">
        <v>3</v>
      </c>
      <c r="B931">
        <v>49</v>
      </c>
      <c r="C931">
        <v>54.62</v>
      </c>
      <c r="D931">
        <v>0.27736</v>
      </c>
    </row>
    <row r="932" spans="1:4" x14ac:dyDescent="0.3">
      <c r="A932">
        <v>3</v>
      </c>
      <c r="B932">
        <v>50</v>
      </c>
      <c r="C932">
        <v>54.66</v>
      </c>
      <c r="D932">
        <v>0.27709</v>
      </c>
    </row>
    <row r="933" spans="1:4" x14ac:dyDescent="0.3">
      <c r="A933">
        <v>3</v>
      </c>
      <c r="B933">
        <v>51</v>
      </c>
      <c r="C933">
        <v>54.68</v>
      </c>
      <c r="D933">
        <v>0.27631</v>
      </c>
    </row>
    <row r="934" spans="1:4" x14ac:dyDescent="0.3">
      <c r="A934">
        <v>3</v>
      </c>
      <c r="B934">
        <v>52</v>
      </c>
      <c r="C934">
        <v>54.74</v>
      </c>
      <c r="D934">
        <v>0.27644000000000002</v>
      </c>
    </row>
    <row r="935" spans="1:4" x14ac:dyDescent="0.3">
      <c r="A935">
        <v>3</v>
      </c>
      <c r="B935">
        <v>53</v>
      </c>
      <c r="C935">
        <v>54.79</v>
      </c>
      <c r="D935">
        <v>0.27894000000000002</v>
      </c>
    </row>
    <row r="936" spans="1:4" x14ac:dyDescent="0.3">
      <c r="A936">
        <v>3</v>
      </c>
      <c r="B936">
        <v>54</v>
      </c>
      <c r="C936">
        <v>54.67</v>
      </c>
      <c r="D936">
        <v>0.27451999999999999</v>
      </c>
    </row>
    <row r="937" spans="1:4" x14ac:dyDescent="0.3">
      <c r="A937">
        <v>3</v>
      </c>
      <c r="B937">
        <v>55</v>
      </c>
      <c r="C937">
        <v>54.63</v>
      </c>
      <c r="D937">
        <v>0.27862999999999999</v>
      </c>
    </row>
    <row r="938" spans="1:4" x14ac:dyDescent="0.3">
      <c r="A938">
        <v>3</v>
      </c>
      <c r="B938">
        <v>56</v>
      </c>
      <c r="C938">
        <v>54.58</v>
      </c>
      <c r="D938">
        <v>0.27381</v>
      </c>
    </row>
    <row r="939" spans="1:4" x14ac:dyDescent="0.3">
      <c r="A939">
        <v>3</v>
      </c>
      <c r="B939">
        <v>57</v>
      </c>
      <c r="C939">
        <v>54.57</v>
      </c>
      <c r="D939">
        <v>0.27727000000000002</v>
      </c>
    </row>
    <row r="940" spans="1:4" x14ac:dyDescent="0.3">
      <c r="A940">
        <v>3</v>
      </c>
      <c r="B940">
        <v>58</v>
      </c>
      <c r="C940">
        <v>54.61</v>
      </c>
      <c r="D940">
        <v>0.27339000000000002</v>
      </c>
    </row>
    <row r="941" spans="1:4" x14ac:dyDescent="0.3">
      <c r="A941">
        <v>3</v>
      </c>
      <c r="B941">
        <v>59</v>
      </c>
      <c r="C941">
        <v>54.59</v>
      </c>
      <c r="D941">
        <v>0.27759</v>
      </c>
    </row>
    <row r="942" spans="1:4" x14ac:dyDescent="0.3">
      <c r="A942">
        <v>3</v>
      </c>
      <c r="B942">
        <v>60</v>
      </c>
      <c r="C942">
        <v>54.6</v>
      </c>
      <c r="D942">
        <v>0.27295000000000003</v>
      </c>
    </row>
    <row r="943" spans="1:4" x14ac:dyDescent="0.3">
      <c r="A943">
        <v>3</v>
      </c>
      <c r="B943">
        <v>61</v>
      </c>
      <c r="C943">
        <v>54.64</v>
      </c>
      <c r="D943">
        <v>0.27692</v>
      </c>
    </row>
    <row r="944" spans="1:4" x14ac:dyDescent="0.3">
      <c r="A944">
        <v>3</v>
      </c>
      <c r="B944">
        <v>62</v>
      </c>
      <c r="C944">
        <v>54.62</v>
      </c>
      <c r="D944">
        <v>0.27251999999999998</v>
      </c>
    </row>
    <row r="945" spans="1:4" x14ac:dyDescent="0.3">
      <c r="A945">
        <v>3</v>
      </c>
      <c r="B945">
        <v>63</v>
      </c>
      <c r="C945">
        <v>54.69</v>
      </c>
      <c r="D945">
        <v>0.27622999999999998</v>
      </c>
    </row>
    <row r="946" spans="1:4" x14ac:dyDescent="0.3">
      <c r="A946">
        <v>3</v>
      </c>
      <c r="B946">
        <v>64</v>
      </c>
      <c r="C946">
        <v>54.79</v>
      </c>
      <c r="D946">
        <v>0.27218999999999999</v>
      </c>
    </row>
    <row r="947" spans="1:4" x14ac:dyDescent="0.3">
      <c r="A947">
        <v>3</v>
      </c>
      <c r="B947">
        <v>65</v>
      </c>
      <c r="C947">
        <v>54.64</v>
      </c>
      <c r="D947">
        <v>0.27551999999999999</v>
      </c>
    </row>
    <row r="948" spans="1:4" x14ac:dyDescent="0.3">
      <c r="A948">
        <v>3</v>
      </c>
      <c r="B948">
        <v>66</v>
      </c>
      <c r="C948">
        <v>54.63</v>
      </c>
      <c r="D948">
        <v>0.27067000000000002</v>
      </c>
    </row>
    <row r="949" spans="1:4" x14ac:dyDescent="0.3">
      <c r="A949">
        <v>3</v>
      </c>
      <c r="B949">
        <v>67</v>
      </c>
      <c r="C949">
        <v>54.63</v>
      </c>
      <c r="D949">
        <v>0.27477000000000001</v>
      </c>
    </row>
    <row r="950" spans="1:4" x14ac:dyDescent="0.3">
      <c r="A950">
        <v>3</v>
      </c>
      <c r="B950">
        <v>68</v>
      </c>
      <c r="C950">
        <v>54.62</v>
      </c>
      <c r="D950">
        <v>0.27101999999999998</v>
      </c>
    </row>
    <row r="951" spans="1:4" x14ac:dyDescent="0.3">
      <c r="A951">
        <v>3</v>
      </c>
      <c r="B951">
        <v>69</v>
      </c>
      <c r="C951">
        <v>54.68</v>
      </c>
      <c r="D951">
        <v>0.27078000000000002</v>
      </c>
    </row>
    <row r="952" spans="1:4" x14ac:dyDescent="0.3">
      <c r="A952">
        <v>3</v>
      </c>
      <c r="B952">
        <v>70</v>
      </c>
      <c r="C952">
        <v>54.58</v>
      </c>
      <c r="D952">
        <v>0.27112000000000003</v>
      </c>
    </row>
    <row r="953" spans="1:4" x14ac:dyDescent="0.3">
      <c r="A953">
        <v>3</v>
      </c>
      <c r="B953">
        <v>71</v>
      </c>
      <c r="C953">
        <v>54.64</v>
      </c>
      <c r="D953">
        <v>0.27112000000000003</v>
      </c>
    </row>
    <row r="954" spans="1:4" x14ac:dyDescent="0.3">
      <c r="A954">
        <v>3</v>
      </c>
      <c r="B954">
        <v>72</v>
      </c>
      <c r="C954">
        <v>54.7</v>
      </c>
      <c r="D954">
        <v>0.27161000000000002</v>
      </c>
    </row>
    <row r="955" spans="1:4" x14ac:dyDescent="0.3">
      <c r="A955">
        <v>3</v>
      </c>
      <c r="B955">
        <v>73</v>
      </c>
      <c r="C955">
        <v>54.77</v>
      </c>
      <c r="D955">
        <v>0.27063999999999999</v>
      </c>
    </row>
    <row r="956" spans="1:4" x14ac:dyDescent="0.3">
      <c r="A956">
        <v>3</v>
      </c>
      <c r="B956">
        <v>74</v>
      </c>
      <c r="C956">
        <v>54.57</v>
      </c>
      <c r="D956">
        <v>0.27048</v>
      </c>
    </row>
    <row r="957" spans="1:4" x14ac:dyDescent="0.3">
      <c r="A957">
        <v>3</v>
      </c>
      <c r="B957">
        <v>75</v>
      </c>
      <c r="C957">
        <v>54.6</v>
      </c>
      <c r="D957">
        <v>0.27029999999999998</v>
      </c>
    </row>
    <row r="958" spans="1:4" x14ac:dyDescent="0.3">
      <c r="A958">
        <v>3</v>
      </c>
      <c r="B958">
        <v>76</v>
      </c>
      <c r="C958">
        <v>54.55</v>
      </c>
      <c r="D958">
        <v>0.27073000000000003</v>
      </c>
    </row>
    <row r="959" spans="1:4" x14ac:dyDescent="0.3">
      <c r="A959">
        <v>3</v>
      </c>
      <c r="B959">
        <v>77</v>
      </c>
      <c r="C959">
        <v>54.63</v>
      </c>
      <c r="D959">
        <v>0.27009</v>
      </c>
    </row>
    <row r="960" spans="1:4" x14ac:dyDescent="0.3">
      <c r="A960">
        <v>3</v>
      </c>
      <c r="B960">
        <v>78</v>
      </c>
      <c r="C960">
        <v>54.67</v>
      </c>
      <c r="D960">
        <v>0.26983000000000001</v>
      </c>
    </row>
    <row r="961" spans="1:4" x14ac:dyDescent="0.3">
      <c r="A961">
        <v>3</v>
      </c>
      <c r="B961">
        <v>79</v>
      </c>
      <c r="C961">
        <v>54.67</v>
      </c>
      <c r="D961">
        <v>0.26911000000000002</v>
      </c>
    </row>
    <row r="962" spans="1:4" x14ac:dyDescent="0.3">
      <c r="A962">
        <v>3</v>
      </c>
      <c r="B962">
        <v>80</v>
      </c>
      <c r="C962">
        <v>54.66</v>
      </c>
      <c r="D962">
        <v>0.26911000000000002</v>
      </c>
    </row>
    <row r="963" spans="1:4" x14ac:dyDescent="0.3">
      <c r="A963">
        <v>3</v>
      </c>
      <c r="B963">
        <v>81</v>
      </c>
      <c r="C963">
        <v>54.61</v>
      </c>
      <c r="D963">
        <v>0.26879999999999998</v>
      </c>
    </row>
    <row r="964" spans="1:4" x14ac:dyDescent="0.3">
      <c r="A964">
        <v>3</v>
      </c>
      <c r="B964">
        <v>82</v>
      </c>
      <c r="C964">
        <v>54.61</v>
      </c>
      <c r="D964">
        <v>0.26906000000000002</v>
      </c>
    </row>
    <row r="965" spans="1:4" x14ac:dyDescent="0.3">
      <c r="A965">
        <v>3</v>
      </c>
      <c r="B965">
        <v>83</v>
      </c>
      <c r="C965">
        <v>54.63</v>
      </c>
      <c r="D965">
        <v>0.26829999999999998</v>
      </c>
    </row>
    <row r="966" spans="1:4" x14ac:dyDescent="0.3">
      <c r="A966">
        <v>3</v>
      </c>
      <c r="B966">
        <v>84</v>
      </c>
      <c r="C966">
        <v>54.59</v>
      </c>
      <c r="D966">
        <v>0.27266000000000001</v>
      </c>
    </row>
    <row r="967" spans="1:4" x14ac:dyDescent="0.3">
      <c r="A967">
        <v>3</v>
      </c>
      <c r="B967">
        <v>85</v>
      </c>
      <c r="C967">
        <v>54.65</v>
      </c>
      <c r="D967">
        <v>0.26857999999999999</v>
      </c>
    </row>
    <row r="968" spans="1:4" x14ac:dyDescent="0.3">
      <c r="A968">
        <v>3</v>
      </c>
      <c r="B968">
        <v>86</v>
      </c>
      <c r="C968">
        <v>54.69</v>
      </c>
      <c r="D968">
        <v>0.27194000000000002</v>
      </c>
    </row>
    <row r="969" spans="1:4" x14ac:dyDescent="0.3">
      <c r="A969">
        <v>3</v>
      </c>
      <c r="B969">
        <v>87</v>
      </c>
      <c r="C969">
        <v>54.61</v>
      </c>
      <c r="D969">
        <v>0.26787</v>
      </c>
    </row>
    <row r="970" spans="1:4" x14ac:dyDescent="0.3">
      <c r="A970">
        <v>3</v>
      </c>
      <c r="B970">
        <v>88</v>
      </c>
      <c r="C970">
        <v>54.65</v>
      </c>
      <c r="D970">
        <v>0.27218999999999999</v>
      </c>
    </row>
    <row r="971" spans="1:4" x14ac:dyDescent="0.3">
      <c r="A971">
        <v>3</v>
      </c>
      <c r="B971">
        <v>89</v>
      </c>
      <c r="C971">
        <v>54.63</v>
      </c>
      <c r="D971">
        <v>0.26789000000000002</v>
      </c>
    </row>
    <row r="972" spans="1:4" x14ac:dyDescent="0.3">
      <c r="A972">
        <v>3</v>
      </c>
      <c r="B972">
        <v>90</v>
      </c>
      <c r="C972">
        <v>54.67</v>
      </c>
      <c r="D972">
        <v>0.27173000000000003</v>
      </c>
    </row>
    <row r="973" spans="1:4" x14ac:dyDescent="0.3">
      <c r="A973">
        <v>3</v>
      </c>
      <c r="B973">
        <v>91</v>
      </c>
      <c r="C973">
        <v>54.65</v>
      </c>
      <c r="D973">
        <v>0.26723000000000002</v>
      </c>
    </row>
    <row r="974" spans="1:4" x14ac:dyDescent="0.3">
      <c r="A974">
        <v>3</v>
      </c>
      <c r="B974">
        <v>92</v>
      </c>
      <c r="C974">
        <v>54.66</v>
      </c>
      <c r="D974">
        <v>0.27179999999999999</v>
      </c>
    </row>
    <row r="975" spans="1:4" x14ac:dyDescent="0.3">
      <c r="A975">
        <v>3</v>
      </c>
      <c r="B975">
        <v>93</v>
      </c>
      <c r="C975">
        <v>54.65</v>
      </c>
      <c r="D975">
        <v>0.26741999999999999</v>
      </c>
    </row>
    <row r="976" spans="1:4" x14ac:dyDescent="0.3">
      <c r="A976">
        <v>3</v>
      </c>
      <c r="B976">
        <v>94</v>
      </c>
      <c r="C976">
        <v>54.7</v>
      </c>
      <c r="D976">
        <v>0.27128000000000002</v>
      </c>
    </row>
    <row r="977" spans="1:4" x14ac:dyDescent="0.3">
      <c r="A977">
        <v>3</v>
      </c>
      <c r="B977">
        <v>95</v>
      </c>
      <c r="C977">
        <v>54.58</v>
      </c>
      <c r="D977">
        <v>0.26717000000000002</v>
      </c>
    </row>
    <row r="978" spans="1:4" x14ac:dyDescent="0.3">
      <c r="A978">
        <v>3</v>
      </c>
      <c r="B978">
        <v>96</v>
      </c>
      <c r="C978">
        <v>54.62</v>
      </c>
      <c r="D978">
        <v>0.27145000000000002</v>
      </c>
    </row>
    <row r="979" spans="1:4" x14ac:dyDescent="0.3">
      <c r="A979">
        <v>3</v>
      </c>
      <c r="B979">
        <v>97</v>
      </c>
      <c r="C979">
        <v>54.55</v>
      </c>
      <c r="D979">
        <v>0.26706000000000002</v>
      </c>
    </row>
    <row r="980" spans="1:4" x14ac:dyDescent="0.3">
      <c r="A980">
        <v>3</v>
      </c>
      <c r="B980">
        <v>98</v>
      </c>
      <c r="C980">
        <v>54.73</v>
      </c>
      <c r="D980">
        <v>0.26705000000000001</v>
      </c>
    </row>
    <row r="981" spans="1:4" x14ac:dyDescent="0.3">
      <c r="A981">
        <v>3</v>
      </c>
      <c r="B981">
        <v>99</v>
      </c>
      <c r="C981">
        <v>54.6</v>
      </c>
      <c r="D981">
        <v>0.26867000000000002</v>
      </c>
    </row>
    <row r="982" spans="1:4" x14ac:dyDescent="0.3">
      <c r="A982">
        <v>3</v>
      </c>
      <c r="B982">
        <v>100</v>
      </c>
      <c r="C982">
        <v>54.56</v>
      </c>
      <c r="D982">
        <v>0.26658999999999999</v>
      </c>
    </row>
    <row r="983" spans="1:4" x14ac:dyDescent="0.3">
      <c r="A983">
        <v>3</v>
      </c>
      <c r="B983">
        <v>101</v>
      </c>
      <c r="C983">
        <v>54.64</v>
      </c>
      <c r="D983">
        <v>0.26862999999999998</v>
      </c>
    </row>
    <row r="984" spans="1:4" x14ac:dyDescent="0.3">
      <c r="A984">
        <v>3</v>
      </c>
      <c r="B984">
        <v>102</v>
      </c>
      <c r="C984">
        <v>54.63</v>
      </c>
      <c r="D984">
        <v>0.26627000000000001</v>
      </c>
    </row>
    <row r="985" spans="1:4" x14ac:dyDescent="0.3">
      <c r="A985">
        <v>3</v>
      </c>
      <c r="B985">
        <v>103</v>
      </c>
      <c r="C985">
        <v>54.54</v>
      </c>
      <c r="D985">
        <v>0.26808999999999999</v>
      </c>
    </row>
    <row r="986" spans="1:4" x14ac:dyDescent="0.3">
      <c r="A986">
        <v>3</v>
      </c>
      <c r="B986">
        <v>104</v>
      </c>
      <c r="C986">
        <v>54.52</v>
      </c>
      <c r="D986">
        <v>0.26645000000000002</v>
      </c>
    </row>
    <row r="987" spans="1:4" x14ac:dyDescent="0.3">
      <c r="A987">
        <v>3</v>
      </c>
      <c r="B987">
        <v>105</v>
      </c>
      <c r="C987">
        <v>54.58</v>
      </c>
      <c r="D987">
        <v>0.26883000000000001</v>
      </c>
    </row>
    <row r="988" spans="1:4" x14ac:dyDescent="0.3">
      <c r="A988">
        <v>3</v>
      </c>
      <c r="B988">
        <v>106</v>
      </c>
      <c r="C988">
        <v>54.62</v>
      </c>
      <c r="D988">
        <v>0.26663999999999999</v>
      </c>
    </row>
    <row r="989" spans="1:4" x14ac:dyDescent="0.3">
      <c r="A989">
        <v>3</v>
      </c>
      <c r="B989">
        <v>107</v>
      </c>
      <c r="C989">
        <v>54.61</v>
      </c>
      <c r="D989">
        <v>0.26896999999999999</v>
      </c>
    </row>
    <row r="990" spans="1:4" x14ac:dyDescent="0.3">
      <c r="A990">
        <v>3</v>
      </c>
      <c r="B990">
        <v>108</v>
      </c>
      <c r="C990">
        <v>54.74</v>
      </c>
      <c r="D990">
        <v>0.26562999999999998</v>
      </c>
    </row>
    <row r="991" spans="1:4" x14ac:dyDescent="0.3">
      <c r="A991">
        <v>3</v>
      </c>
      <c r="B991">
        <v>109</v>
      </c>
      <c r="C991">
        <v>54.63</v>
      </c>
      <c r="D991">
        <v>0.26861000000000002</v>
      </c>
    </row>
    <row r="992" spans="1:4" x14ac:dyDescent="0.3">
      <c r="A992">
        <v>3</v>
      </c>
      <c r="B992">
        <v>110</v>
      </c>
      <c r="C992">
        <v>54.63</v>
      </c>
      <c r="D992">
        <v>0.26601999999999998</v>
      </c>
    </row>
    <row r="993" spans="1:4" x14ac:dyDescent="0.3">
      <c r="A993">
        <v>3</v>
      </c>
      <c r="B993">
        <v>111</v>
      </c>
      <c r="C993">
        <v>54.63</v>
      </c>
      <c r="D993">
        <v>0.26873000000000002</v>
      </c>
    </row>
    <row r="994" spans="1:4" x14ac:dyDescent="0.3">
      <c r="A994">
        <v>3</v>
      </c>
      <c r="B994">
        <v>112</v>
      </c>
      <c r="C994">
        <v>54.53</v>
      </c>
      <c r="D994">
        <v>0.26655000000000001</v>
      </c>
    </row>
    <row r="995" spans="1:4" x14ac:dyDescent="0.3">
      <c r="A995">
        <v>3</v>
      </c>
      <c r="B995">
        <v>113</v>
      </c>
      <c r="C995">
        <v>54.6</v>
      </c>
      <c r="D995">
        <v>0.26880999999999999</v>
      </c>
    </row>
    <row r="996" spans="1:4" x14ac:dyDescent="0.3">
      <c r="A996">
        <v>3</v>
      </c>
      <c r="B996">
        <v>114</v>
      </c>
      <c r="C996">
        <v>54.56</v>
      </c>
      <c r="D996">
        <v>0.26596999999999998</v>
      </c>
    </row>
    <row r="997" spans="1:4" x14ac:dyDescent="0.3">
      <c r="A997">
        <v>3</v>
      </c>
      <c r="B997">
        <v>115</v>
      </c>
      <c r="C997">
        <v>54.56</v>
      </c>
      <c r="D997">
        <v>0.26907999999999999</v>
      </c>
    </row>
    <row r="998" spans="1:4" x14ac:dyDescent="0.3">
      <c r="A998">
        <v>3</v>
      </c>
      <c r="B998">
        <v>116</v>
      </c>
      <c r="C998">
        <v>54.53</v>
      </c>
      <c r="D998">
        <v>0.26678000000000002</v>
      </c>
    </row>
    <row r="999" spans="1:4" x14ac:dyDescent="0.3">
      <c r="A999">
        <v>3</v>
      </c>
      <c r="B999">
        <v>117</v>
      </c>
      <c r="C999">
        <v>54.56</v>
      </c>
      <c r="D999">
        <v>0.26859</v>
      </c>
    </row>
    <row r="1000" spans="1:4" x14ac:dyDescent="0.3">
      <c r="A1000">
        <v>3</v>
      </c>
      <c r="B1000">
        <v>118</v>
      </c>
      <c r="C1000">
        <v>54.63</v>
      </c>
      <c r="D1000">
        <v>0.26601999999999998</v>
      </c>
    </row>
    <row r="1001" spans="1:4" x14ac:dyDescent="0.3">
      <c r="A1001">
        <v>3</v>
      </c>
      <c r="B1001">
        <v>119</v>
      </c>
      <c r="C1001">
        <v>54.63</v>
      </c>
      <c r="D1001">
        <v>0.26813999999999999</v>
      </c>
    </row>
    <row r="1002" spans="1:4" x14ac:dyDescent="0.3">
      <c r="A1002">
        <v>3</v>
      </c>
      <c r="B1002">
        <v>120</v>
      </c>
      <c r="C1002">
        <v>54.62</v>
      </c>
      <c r="D1002">
        <v>0.26602999999999999</v>
      </c>
    </row>
    <row r="1003" spans="1:4" x14ac:dyDescent="0.3">
      <c r="A1003">
        <v>3</v>
      </c>
      <c r="B1003">
        <v>121</v>
      </c>
      <c r="C1003">
        <v>54.55</v>
      </c>
      <c r="D1003">
        <v>0.26750000000000002</v>
      </c>
    </row>
    <row r="1004" spans="1:4" x14ac:dyDescent="0.3">
      <c r="A1004">
        <v>3</v>
      </c>
      <c r="B1004">
        <v>122</v>
      </c>
      <c r="C1004">
        <v>54.58</v>
      </c>
      <c r="D1004">
        <v>0.26580999999999999</v>
      </c>
    </row>
    <row r="1005" spans="1:4" x14ac:dyDescent="0.3">
      <c r="A1005">
        <v>3</v>
      </c>
      <c r="B1005">
        <v>123</v>
      </c>
      <c r="C1005">
        <v>54.54</v>
      </c>
      <c r="D1005">
        <v>0.26729999999999998</v>
      </c>
    </row>
    <row r="1006" spans="1:4" x14ac:dyDescent="0.3">
      <c r="A1006">
        <v>3</v>
      </c>
      <c r="B1006">
        <v>124</v>
      </c>
      <c r="C1006">
        <v>54.58</v>
      </c>
      <c r="D1006">
        <v>0.26613999999999999</v>
      </c>
    </row>
    <row r="1007" spans="1:4" x14ac:dyDescent="0.3">
      <c r="A1007">
        <v>3</v>
      </c>
      <c r="B1007">
        <v>125</v>
      </c>
      <c r="C1007">
        <v>54.6</v>
      </c>
      <c r="D1007">
        <v>0.26705000000000001</v>
      </c>
    </row>
    <row r="1008" spans="1:4" x14ac:dyDescent="0.3">
      <c r="A1008">
        <v>3</v>
      </c>
      <c r="B1008">
        <v>126</v>
      </c>
      <c r="C1008">
        <v>54.58</v>
      </c>
      <c r="D1008">
        <v>0.26639000000000002</v>
      </c>
    </row>
    <row r="1009" spans="1:4" x14ac:dyDescent="0.3">
      <c r="A1009">
        <v>3</v>
      </c>
      <c r="B1009">
        <v>127</v>
      </c>
      <c r="C1009">
        <v>54.6</v>
      </c>
      <c r="D1009">
        <v>0.26728000000000002</v>
      </c>
    </row>
    <row r="1010" spans="1:4" x14ac:dyDescent="0.3">
      <c r="A1010">
        <v>3</v>
      </c>
      <c r="B1010">
        <v>128</v>
      </c>
      <c r="C1010">
        <v>54.65</v>
      </c>
      <c r="D1010">
        <v>0.26945000000000002</v>
      </c>
    </row>
    <row r="1011" spans="1:4" x14ac:dyDescent="0.3">
      <c r="A1011">
        <v>3</v>
      </c>
      <c r="B1011">
        <v>129</v>
      </c>
      <c r="C1011">
        <v>54.64</v>
      </c>
      <c r="D1011">
        <v>0.26529999999999998</v>
      </c>
    </row>
    <row r="1012" spans="1:4" x14ac:dyDescent="0.3">
      <c r="A1012">
        <v>3</v>
      </c>
      <c r="B1012">
        <v>130</v>
      </c>
      <c r="C1012">
        <v>54.57</v>
      </c>
      <c r="D1012">
        <v>0.26974999999999999</v>
      </c>
    </row>
    <row r="1013" spans="1:4" x14ac:dyDescent="0.3">
      <c r="A1013">
        <v>3</v>
      </c>
      <c r="B1013">
        <v>131</v>
      </c>
      <c r="C1013">
        <v>54.57</v>
      </c>
      <c r="D1013">
        <v>0.26566000000000001</v>
      </c>
    </row>
    <row r="1014" spans="1:4" x14ac:dyDescent="0.3">
      <c r="A1014">
        <v>3</v>
      </c>
      <c r="B1014">
        <v>132</v>
      </c>
      <c r="C1014">
        <v>54.57</v>
      </c>
      <c r="D1014">
        <v>0.26923000000000002</v>
      </c>
    </row>
    <row r="1015" spans="1:4" x14ac:dyDescent="0.3">
      <c r="A1015">
        <v>3</v>
      </c>
      <c r="B1015">
        <v>133</v>
      </c>
      <c r="C1015">
        <v>54.56</v>
      </c>
      <c r="D1015">
        <v>0.26472000000000001</v>
      </c>
    </row>
    <row r="1016" spans="1:4" x14ac:dyDescent="0.3">
      <c r="A1016">
        <v>3</v>
      </c>
      <c r="B1016">
        <v>134</v>
      </c>
      <c r="C1016">
        <v>54.63</v>
      </c>
      <c r="D1016">
        <v>0.26901999999999998</v>
      </c>
    </row>
    <row r="1017" spans="1:4" x14ac:dyDescent="0.3">
      <c r="A1017">
        <v>3</v>
      </c>
      <c r="B1017">
        <v>135</v>
      </c>
      <c r="C1017">
        <v>54.55</v>
      </c>
      <c r="D1017">
        <v>0.26477000000000001</v>
      </c>
    </row>
    <row r="1018" spans="1:4" x14ac:dyDescent="0.3">
      <c r="A1018">
        <v>3</v>
      </c>
      <c r="B1018">
        <v>136</v>
      </c>
      <c r="C1018">
        <v>54.66</v>
      </c>
      <c r="D1018">
        <v>0.26846999999999999</v>
      </c>
    </row>
    <row r="1019" spans="1:4" x14ac:dyDescent="0.3">
      <c r="A1019">
        <v>3</v>
      </c>
      <c r="B1019">
        <v>137</v>
      </c>
      <c r="C1019">
        <v>54.56</v>
      </c>
      <c r="D1019">
        <v>0.26477000000000001</v>
      </c>
    </row>
    <row r="1020" spans="1:4" x14ac:dyDescent="0.3">
      <c r="A1020">
        <v>3</v>
      </c>
      <c r="B1020">
        <v>138</v>
      </c>
      <c r="C1020">
        <v>54.49</v>
      </c>
      <c r="D1020">
        <v>0.26872000000000001</v>
      </c>
    </row>
    <row r="1021" spans="1:4" x14ac:dyDescent="0.3">
      <c r="A1021">
        <v>3</v>
      </c>
      <c r="B1021">
        <v>139</v>
      </c>
      <c r="C1021">
        <v>54.56</v>
      </c>
      <c r="D1021">
        <v>0.26402999999999999</v>
      </c>
    </row>
    <row r="1022" spans="1:4" x14ac:dyDescent="0.3">
      <c r="A1022">
        <v>3</v>
      </c>
      <c r="B1022">
        <v>140</v>
      </c>
      <c r="C1022">
        <v>54.53</v>
      </c>
      <c r="D1022">
        <v>0.26813999999999999</v>
      </c>
    </row>
    <row r="1023" spans="1:4" x14ac:dyDescent="0.3">
      <c r="A1023">
        <v>3</v>
      </c>
      <c r="B1023">
        <v>141</v>
      </c>
      <c r="C1023">
        <v>54.57</v>
      </c>
      <c r="D1023">
        <v>0.26480999999999999</v>
      </c>
    </row>
    <row r="1024" spans="1:4" x14ac:dyDescent="0.3">
      <c r="A1024">
        <v>3</v>
      </c>
      <c r="B1024">
        <v>142</v>
      </c>
      <c r="C1024">
        <v>54.56</v>
      </c>
      <c r="D1024">
        <v>0.26838000000000001</v>
      </c>
    </row>
    <row r="1025" spans="1:4" x14ac:dyDescent="0.3">
      <c r="A1025">
        <v>3</v>
      </c>
      <c r="B1025">
        <v>143</v>
      </c>
      <c r="C1025">
        <v>54.58</v>
      </c>
      <c r="D1025">
        <v>0.26740999999999998</v>
      </c>
    </row>
    <row r="1026" spans="1:4" x14ac:dyDescent="0.3">
      <c r="A1026">
        <v>3</v>
      </c>
      <c r="B1026">
        <v>144</v>
      </c>
      <c r="C1026">
        <v>54.51</v>
      </c>
      <c r="D1026">
        <v>0.26480999999999999</v>
      </c>
    </row>
    <row r="1027" spans="1:4" x14ac:dyDescent="0.3">
      <c r="A1027">
        <v>3</v>
      </c>
      <c r="B1027">
        <v>145</v>
      </c>
      <c r="C1027">
        <v>54.56</v>
      </c>
      <c r="D1027">
        <v>0.26741999999999999</v>
      </c>
    </row>
    <row r="1028" spans="1:4" x14ac:dyDescent="0.3">
      <c r="A1028">
        <v>3</v>
      </c>
      <c r="B1028">
        <v>146</v>
      </c>
      <c r="C1028">
        <v>54.7</v>
      </c>
      <c r="D1028">
        <v>0.26406000000000002</v>
      </c>
    </row>
    <row r="1029" spans="1:4" x14ac:dyDescent="0.3">
      <c r="A1029">
        <v>3</v>
      </c>
      <c r="B1029">
        <v>147</v>
      </c>
      <c r="C1029">
        <v>54.5</v>
      </c>
      <c r="D1029">
        <v>0.26702999999999999</v>
      </c>
    </row>
    <row r="1030" spans="1:4" x14ac:dyDescent="0.3">
      <c r="A1030">
        <v>3</v>
      </c>
      <c r="B1030">
        <v>148</v>
      </c>
      <c r="C1030">
        <v>54.53</v>
      </c>
      <c r="D1030">
        <v>0.26333000000000001</v>
      </c>
    </row>
    <row r="1031" spans="1:4" x14ac:dyDescent="0.3">
      <c r="A1031">
        <v>3</v>
      </c>
      <c r="B1031">
        <v>149</v>
      </c>
      <c r="C1031">
        <v>54.53</v>
      </c>
      <c r="D1031">
        <v>0.26746999999999999</v>
      </c>
    </row>
    <row r="1032" spans="1:4" x14ac:dyDescent="0.3">
      <c r="A1032">
        <v>3</v>
      </c>
      <c r="B1032">
        <v>150</v>
      </c>
      <c r="C1032">
        <v>54.55</v>
      </c>
      <c r="D1032">
        <v>0.26333000000000001</v>
      </c>
    </row>
    <row r="1033" spans="1:4" x14ac:dyDescent="0.3">
      <c r="A1033">
        <v>3</v>
      </c>
      <c r="B1033">
        <v>151</v>
      </c>
      <c r="C1033">
        <v>54.47</v>
      </c>
      <c r="D1033">
        <v>0.26723000000000002</v>
      </c>
    </row>
    <row r="1034" spans="1:4" x14ac:dyDescent="0.3">
      <c r="A1034">
        <v>3</v>
      </c>
      <c r="B1034">
        <v>152</v>
      </c>
      <c r="C1034">
        <v>54.56</v>
      </c>
      <c r="D1034">
        <v>0.26289000000000001</v>
      </c>
    </row>
    <row r="1035" spans="1:4" x14ac:dyDescent="0.3">
      <c r="A1035">
        <v>3</v>
      </c>
      <c r="B1035">
        <v>153</v>
      </c>
      <c r="C1035">
        <v>54.52</v>
      </c>
      <c r="D1035">
        <v>0.26708999999999999</v>
      </c>
    </row>
    <row r="1036" spans="1:4" x14ac:dyDescent="0.3">
      <c r="A1036">
        <v>3</v>
      </c>
      <c r="B1036">
        <v>154</v>
      </c>
      <c r="C1036">
        <v>54.5</v>
      </c>
      <c r="D1036">
        <v>0.26394000000000001</v>
      </c>
    </row>
    <row r="1037" spans="1:4" x14ac:dyDescent="0.3">
      <c r="A1037">
        <v>3</v>
      </c>
      <c r="B1037">
        <v>155</v>
      </c>
      <c r="C1037">
        <v>54.54</v>
      </c>
      <c r="D1037">
        <v>0.26730999999999999</v>
      </c>
    </row>
    <row r="1038" spans="1:4" x14ac:dyDescent="0.3">
      <c r="A1038">
        <v>3</v>
      </c>
      <c r="B1038">
        <v>156</v>
      </c>
      <c r="C1038">
        <v>54.61</v>
      </c>
      <c r="D1038">
        <v>0.26285999999999998</v>
      </c>
    </row>
    <row r="1039" spans="1:4" x14ac:dyDescent="0.3">
      <c r="A1039">
        <v>3</v>
      </c>
      <c r="B1039">
        <v>157</v>
      </c>
      <c r="C1039">
        <v>54.54</v>
      </c>
      <c r="D1039">
        <v>0.26685999999999999</v>
      </c>
    </row>
    <row r="1040" spans="1:4" x14ac:dyDescent="0.3">
      <c r="A1040">
        <v>3</v>
      </c>
      <c r="B1040">
        <v>158</v>
      </c>
      <c r="C1040">
        <v>54.51</v>
      </c>
      <c r="D1040">
        <v>0.26284000000000002</v>
      </c>
    </row>
    <row r="1041" spans="1:4" x14ac:dyDescent="0.3">
      <c r="A1041">
        <v>3</v>
      </c>
      <c r="B1041">
        <v>159</v>
      </c>
      <c r="C1041">
        <v>54.54</v>
      </c>
      <c r="D1041">
        <v>0.26305000000000001</v>
      </c>
    </row>
    <row r="1042" spans="1:4" x14ac:dyDescent="0.3">
      <c r="A1042">
        <v>3</v>
      </c>
      <c r="B1042">
        <v>160</v>
      </c>
      <c r="C1042">
        <v>54.48</v>
      </c>
      <c r="D1042">
        <v>0.26277</v>
      </c>
    </row>
    <row r="1043" spans="1:4" x14ac:dyDescent="0.3">
      <c r="A1043">
        <v>3</v>
      </c>
      <c r="B1043">
        <v>161</v>
      </c>
      <c r="C1043">
        <v>54.55</v>
      </c>
      <c r="D1043">
        <v>0.26227</v>
      </c>
    </row>
    <row r="1044" spans="1:4" x14ac:dyDescent="0.3">
      <c r="A1044">
        <v>3</v>
      </c>
      <c r="B1044">
        <v>162</v>
      </c>
      <c r="C1044">
        <v>54.49</v>
      </c>
      <c r="D1044">
        <v>0.26277</v>
      </c>
    </row>
    <row r="1045" spans="1:4" x14ac:dyDescent="0.3">
      <c r="A1045">
        <v>3</v>
      </c>
      <c r="B1045">
        <v>163</v>
      </c>
      <c r="C1045">
        <v>54.62</v>
      </c>
      <c r="D1045">
        <v>0.26138</v>
      </c>
    </row>
    <row r="1046" spans="1:4" x14ac:dyDescent="0.3">
      <c r="A1046">
        <v>3</v>
      </c>
      <c r="B1046">
        <v>164</v>
      </c>
      <c r="C1046">
        <v>54.47</v>
      </c>
      <c r="D1046">
        <v>0.26252999999999999</v>
      </c>
    </row>
    <row r="1047" spans="1:4" x14ac:dyDescent="0.3">
      <c r="A1047">
        <v>3</v>
      </c>
      <c r="B1047">
        <v>165</v>
      </c>
      <c r="C1047">
        <v>54.45</v>
      </c>
      <c r="D1047">
        <v>0.26168999999999998</v>
      </c>
    </row>
    <row r="1048" spans="1:4" x14ac:dyDescent="0.3">
      <c r="A1048">
        <v>3</v>
      </c>
      <c r="B1048">
        <v>166</v>
      </c>
      <c r="C1048">
        <v>54.49</v>
      </c>
      <c r="D1048">
        <v>0.26286999999999999</v>
      </c>
    </row>
    <row r="1049" spans="1:4" x14ac:dyDescent="0.3">
      <c r="A1049">
        <v>3</v>
      </c>
      <c r="B1049">
        <v>167</v>
      </c>
      <c r="C1049">
        <v>54.48</v>
      </c>
      <c r="D1049">
        <v>0.26156000000000001</v>
      </c>
    </row>
    <row r="1050" spans="1:4" x14ac:dyDescent="0.3">
      <c r="A1050">
        <v>3</v>
      </c>
      <c r="B1050">
        <v>168</v>
      </c>
      <c r="C1050">
        <v>54.53</v>
      </c>
      <c r="D1050">
        <v>0.26408999999999999</v>
      </c>
    </row>
    <row r="1051" spans="1:4" x14ac:dyDescent="0.3">
      <c r="A1051">
        <v>3</v>
      </c>
      <c r="B1051">
        <v>169</v>
      </c>
      <c r="C1051">
        <v>54.55</v>
      </c>
      <c r="D1051">
        <v>0.26163999999999998</v>
      </c>
    </row>
    <row r="1052" spans="1:4" x14ac:dyDescent="0.3">
      <c r="A1052">
        <v>3</v>
      </c>
      <c r="B1052">
        <v>170</v>
      </c>
      <c r="C1052">
        <v>54.45</v>
      </c>
      <c r="D1052">
        <v>0.26356000000000002</v>
      </c>
    </row>
    <row r="1053" spans="1:4" x14ac:dyDescent="0.3">
      <c r="A1053">
        <v>3</v>
      </c>
      <c r="B1053">
        <v>171</v>
      </c>
      <c r="C1053">
        <v>54.48</v>
      </c>
      <c r="D1053">
        <v>0.26102999999999998</v>
      </c>
    </row>
    <row r="1054" spans="1:4" x14ac:dyDescent="0.3">
      <c r="A1054">
        <v>3</v>
      </c>
      <c r="B1054">
        <v>172</v>
      </c>
      <c r="C1054">
        <v>54.52</v>
      </c>
      <c r="D1054">
        <v>0.26478000000000002</v>
      </c>
    </row>
    <row r="1055" spans="1:4" x14ac:dyDescent="0.3">
      <c r="A1055">
        <v>3</v>
      </c>
      <c r="B1055">
        <v>173</v>
      </c>
      <c r="C1055">
        <v>54.46</v>
      </c>
      <c r="D1055">
        <v>0.26027</v>
      </c>
    </row>
    <row r="1056" spans="1:4" x14ac:dyDescent="0.3">
      <c r="A1056">
        <v>3</v>
      </c>
      <c r="B1056">
        <v>174</v>
      </c>
      <c r="C1056">
        <v>54.47</v>
      </c>
      <c r="D1056">
        <v>0.26435999999999998</v>
      </c>
    </row>
    <row r="1057" spans="1:4" x14ac:dyDescent="0.3">
      <c r="A1057">
        <v>3</v>
      </c>
      <c r="B1057">
        <v>175</v>
      </c>
      <c r="C1057">
        <v>54.48</v>
      </c>
      <c r="D1057">
        <v>0.26172000000000001</v>
      </c>
    </row>
    <row r="1058" spans="1:4" x14ac:dyDescent="0.3">
      <c r="A1058">
        <v>3</v>
      </c>
      <c r="B1058">
        <v>176</v>
      </c>
      <c r="C1058">
        <v>54.6</v>
      </c>
      <c r="D1058">
        <v>0.26406000000000002</v>
      </c>
    </row>
    <row r="1059" spans="1:4" x14ac:dyDescent="0.3">
      <c r="A1059">
        <v>3</v>
      </c>
      <c r="B1059">
        <v>177</v>
      </c>
      <c r="C1059">
        <v>54.49</v>
      </c>
      <c r="D1059">
        <v>0.26119999999999999</v>
      </c>
    </row>
    <row r="1060" spans="1:4" x14ac:dyDescent="0.3">
      <c r="A1060">
        <v>3</v>
      </c>
      <c r="B1060">
        <v>178</v>
      </c>
      <c r="C1060">
        <v>54.49</v>
      </c>
      <c r="D1060">
        <v>0.26385999999999998</v>
      </c>
    </row>
    <row r="1061" spans="1:4" x14ac:dyDescent="0.3">
      <c r="A1061">
        <v>3</v>
      </c>
      <c r="B1061">
        <v>179</v>
      </c>
      <c r="C1061">
        <v>54.49</v>
      </c>
      <c r="D1061">
        <v>0.26089000000000001</v>
      </c>
    </row>
    <row r="1062" spans="1:4" x14ac:dyDescent="0.3">
      <c r="A1062">
        <v>3</v>
      </c>
      <c r="B1062">
        <v>180</v>
      </c>
      <c r="C1062">
        <v>54.47</v>
      </c>
      <c r="D1062">
        <v>0.26368999999999998</v>
      </c>
    </row>
    <row r="1063" spans="1:4" x14ac:dyDescent="0.3">
      <c r="A1063">
        <v>3</v>
      </c>
      <c r="B1063">
        <v>181</v>
      </c>
      <c r="C1063">
        <v>54.48</v>
      </c>
      <c r="D1063">
        <v>0.26155</v>
      </c>
    </row>
    <row r="1064" spans="1:4" x14ac:dyDescent="0.3">
      <c r="A1064">
        <v>3</v>
      </c>
      <c r="B1064">
        <v>182</v>
      </c>
      <c r="C1064">
        <v>54.44</v>
      </c>
      <c r="D1064">
        <v>0.26344000000000001</v>
      </c>
    </row>
    <row r="1065" spans="1:4" x14ac:dyDescent="0.3">
      <c r="A1065">
        <v>3</v>
      </c>
      <c r="B1065">
        <v>183</v>
      </c>
      <c r="C1065">
        <v>54.42</v>
      </c>
      <c r="D1065">
        <v>0.26068999999999998</v>
      </c>
    </row>
    <row r="1066" spans="1:4" x14ac:dyDescent="0.3">
      <c r="A1066">
        <v>3</v>
      </c>
      <c r="B1066">
        <v>184</v>
      </c>
      <c r="C1066">
        <v>54.48</v>
      </c>
      <c r="D1066">
        <v>0.26240999999999998</v>
      </c>
    </row>
    <row r="1067" spans="1:4" x14ac:dyDescent="0.3">
      <c r="A1067">
        <v>3</v>
      </c>
      <c r="B1067">
        <v>185</v>
      </c>
      <c r="C1067">
        <v>54.43</v>
      </c>
      <c r="D1067">
        <v>0.26077</v>
      </c>
    </row>
    <row r="1068" spans="1:4" x14ac:dyDescent="0.3">
      <c r="A1068">
        <v>3</v>
      </c>
      <c r="B1068">
        <v>186</v>
      </c>
      <c r="C1068">
        <v>54.54</v>
      </c>
      <c r="D1068">
        <v>0.26289000000000001</v>
      </c>
    </row>
    <row r="1069" spans="1:4" x14ac:dyDescent="0.3">
      <c r="A1069">
        <v>3</v>
      </c>
      <c r="B1069">
        <v>187</v>
      </c>
      <c r="C1069">
        <v>54.46</v>
      </c>
      <c r="D1069">
        <v>0.26541999999999999</v>
      </c>
    </row>
    <row r="1070" spans="1:4" x14ac:dyDescent="0.3">
      <c r="A1070">
        <v>3</v>
      </c>
      <c r="B1070">
        <v>188</v>
      </c>
      <c r="C1070">
        <v>54.42</v>
      </c>
      <c r="D1070">
        <v>0.26140999999999998</v>
      </c>
    </row>
    <row r="1071" spans="1:4" x14ac:dyDescent="0.3">
      <c r="A1071">
        <v>3</v>
      </c>
      <c r="B1071">
        <v>189</v>
      </c>
      <c r="C1071">
        <v>54.51</v>
      </c>
      <c r="D1071">
        <v>0.26533000000000001</v>
      </c>
    </row>
    <row r="1072" spans="1:4" x14ac:dyDescent="0.3">
      <c r="A1072">
        <v>3</v>
      </c>
      <c r="B1072">
        <v>190</v>
      </c>
      <c r="C1072">
        <v>54.58</v>
      </c>
      <c r="D1072">
        <v>0.26113999999999998</v>
      </c>
    </row>
    <row r="1073" spans="1:4" x14ac:dyDescent="0.3">
      <c r="A1073">
        <v>3</v>
      </c>
      <c r="B1073">
        <v>191</v>
      </c>
      <c r="C1073">
        <v>54.44</v>
      </c>
      <c r="D1073">
        <v>0.26496999999999998</v>
      </c>
    </row>
    <row r="1074" spans="1:4" x14ac:dyDescent="0.3">
      <c r="A1074">
        <v>3</v>
      </c>
      <c r="B1074">
        <v>192</v>
      </c>
      <c r="C1074">
        <v>54.5</v>
      </c>
      <c r="D1074">
        <v>0.26077</v>
      </c>
    </row>
    <row r="1075" spans="1:4" x14ac:dyDescent="0.3">
      <c r="A1075">
        <v>3</v>
      </c>
      <c r="B1075">
        <v>193</v>
      </c>
      <c r="C1075">
        <v>54.59</v>
      </c>
      <c r="D1075">
        <v>0.26496999999999998</v>
      </c>
    </row>
    <row r="1076" spans="1:4" x14ac:dyDescent="0.3">
      <c r="A1076">
        <v>3</v>
      </c>
      <c r="B1076">
        <v>194</v>
      </c>
      <c r="C1076">
        <v>54.35</v>
      </c>
      <c r="D1076">
        <v>0.26117000000000001</v>
      </c>
    </row>
    <row r="1077" spans="1:4" x14ac:dyDescent="0.3">
      <c r="A1077">
        <v>3</v>
      </c>
      <c r="B1077">
        <v>195</v>
      </c>
      <c r="C1077">
        <v>54.47</v>
      </c>
      <c r="D1077">
        <v>0.26522000000000001</v>
      </c>
    </row>
    <row r="1078" spans="1:4" x14ac:dyDescent="0.3">
      <c r="A1078">
        <v>3</v>
      </c>
      <c r="B1078">
        <v>196</v>
      </c>
      <c r="C1078">
        <v>54.5</v>
      </c>
      <c r="D1078">
        <v>0.26083000000000001</v>
      </c>
    </row>
    <row r="1079" spans="1:4" x14ac:dyDescent="0.3">
      <c r="A1079">
        <v>3</v>
      </c>
      <c r="B1079">
        <v>197</v>
      </c>
      <c r="C1079">
        <v>54.41</v>
      </c>
      <c r="D1079">
        <v>0.26518999999999998</v>
      </c>
    </row>
    <row r="1080" spans="1:4" x14ac:dyDescent="0.3">
      <c r="A1080">
        <v>3</v>
      </c>
      <c r="B1080">
        <v>198</v>
      </c>
      <c r="C1080">
        <v>54.45</v>
      </c>
      <c r="D1080">
        <v>0.26156000000000001</v>
      </c>
    </row>
    <row r="1081" spans="1:4" x14ac:dyDescent="0.3">
      <c r="A1081">
        <v>3</v>
      </c>
      <c r="B1081">
        <v>199</v>
      </c>
      <c r="C1081">
        <v>54.49</v>
      </c>
      <c r="D1081">
        <v>0.26551999999999998</v>
      </c>
    </row>
    <row r="1082" spans="1:4" x14ac:dyDescent="0.3">
      <c r="A1082">
        <v>3</v>
      </c>
      <c r="B1082">
        <v>200</v>
      </c>
      <c r="C1082">
        <v>54.51</v>
      </c>
      <c r="D1082">
        <v>0.26122000000000001</v>
      </c>
    </row>
    <row r="1083" spans="1:4" x14ac:dyDescent="0.3">
      <c r="A1083">
        <v>3</v>
      </c>
      <c r="B1083">
        <v>201</v>
      </c>
      <c r="C1083">
        <v>54.43</v>
      </c>
      <c r="D1083">
        <v>0.26483000000000001</v>
      </c>
    </row>
    <row r="1084" spans="1:4" x14ac:dyDescent="0.3">
      <c r="A1084">
        <v>3</v>
      </c>
      <c r="B1084">
        <v>202</v>
      </c>
      <c r="C1084">
        <v>54.44</v>
      </c>
      <c r="D1084">
        <v>0.26195000000000002</v>
      </c>
    </row>
    <row r="1085" spans="1:4" x14ac:dyDescent="0.3">
      <c r="A1085">
        <v>3</v>
      </c>
      <c r="B1085">
        <v>203</v>
      </c>
      <c r="C1085">
        <v>54.42</v>
      </c>
      <c r="D1085">
        <v>0.26096999999999998</v>
      </c>
    </row>
    <row r="1086" spans="1:4" x14ac:dyDescent="0.3">
      <c r="A1086">
        <v>3</v>
      </c>
      <c r="B1086">
        <v>204</v>
      </c>
      <c r="C1086">
        <v>54.51</v>
      </c>
      <c r="D1086">
        <v>0.26256000000000002</v>
      </c>
    </row>
    <row r="1087" spans="1:4" x14ac:dyDescent="0.3">
      <c r="A1087">
        <v>3</v>
      </c>
      <c r="B1087">
        <v>205</v>
      </c>
      <c r="C1087">
        <v>54.36</v>
      </c>
      <c r="D1087">
        <v>0.26077</v>
      </c>
    </row>
    <row r="1088" spans="1:4" x14ac:dyDescent="0.3">
      <c r="A1088">
        <v>3</v>
      </c>
      <c r="B1088">
        <v>206</v>
      </c>
      <c r="C1088">
        <v>54.46</v>
      </c>
      <c r="D1088">
        <v>0.26191999999999999</v>
      </c>
    </row>
    <row r="1089" spans="1:4" x14ac:dyDescent="0.3">
      <c r="A1089">
        <v>3</v>
      </c>
      <c r="B1089">
        <v>207</v>
      </c>
      <c r="C1089">
        <v>54.45</v>
      </c>
      <c r="D1089">
        <v>0.26072000000000001</v>
      </c>
    </row>
    <row r="1090" spans="1:4" x14ac:dyDescent="0.3">
      <c r="A1090">
        <v>3</v>
      </c>
      <c r="B1090">
        <v>208</v>
      </c>
      <c r="C1090">
        <v>54.39</v>
      </c>
      <c r="D1090">
        <v>0.26147999999999999</v>
      </c>
    </row>
    <row r="1091" spans="1:4" x14ac:dyDescent="0.3">
      <c r="A1091">
        <v>3</v>
      </c>
      <c r="B1091">
        <v>209</v>
      </c>
      <c r="C1091">
        <v>54.45</v>
      </c>
      <c r="D1091">
        <v>0.25994</v>
      </c>
    </row>
    <row r="1092" spans="1:4" x14ac:dyDescent="0.3">
      <c r="A1092">
        <v>3</v>
      </c>
      <c r="B1092">
        <v>210</v>
      </c>
      <c r="C1092">
        <v>54.41</v>
      </c>
      <c r="D1092">
        <v>0.26234000000000002</v>
      </c>
    </row>
    <row r="1093" spans="1:4" x14ac:dyDescent="0.3">
      <c r="A1093">
        <v>3</v>
      </c>
      <c r="B1093">
        <v>211</v>
      </c>
      <c r="C1093">
        <v>54.45</v>
      </c>
      <c r="D1093">
        <v>0.26066</v>
      </c>
    </row>
    <row r="1094" spans="1:4" x14ac:dyDescent="0.3">
      <c r="A1094">
        <v>3</v>
      </c>
      <c r="B1094">
        <v>212</v>
      </c>
      <c r="C1094">
        <v>54.43</v>
      </c>
      <c r="D1094">
        <v>0.26266</v>
      </c>
    </row>
    <row r="1095" spans="1:4" x14ac:dyDescent="0.3">
      <c r="A1095">
        <v>3</v>
      </c>
      <c r="B1095">
        <v>213</v>
      </c>
      <c r="C1095">
        <v>54.55</v>
      </c>
      <c r="D1095">
        <v>0.26097999999999999</v>
      </c>
    </row>
    <row r="1096" spans="1:4" x14ac:dyDescent="0.3">
      <c r="A1096">
        <v>3</v>
      </c>
      <c r="B1096">
        <v>214</v>
      </c>
      <c r="C1096">
        <v>54.4</v>
      </c>
      <c r="D1096">
        <v>0.26233000000000001</v>
      </c>
    </row>
    <row r="1097" spans="1:4" x14ac:dyDescent="0.3">
      <c r="A1097">
        <v>3</v>
      </c>
      <c r="B1097">
        <v>215</v>
      </c>
      <c r="C1097">
        <v>54.44</v>
      </c>
      <c r="D1097">
        <v>0.26162999999999997</v>
      </c>
    </row>
    <row r="1098" spans="1:4" x14ac:dyDescent="0.3">
      <c r="A1098">
        <v>3</v>
      </c>
      <c r="B1098">
        <v>216</v>
      </c>
      <c r="C1098">
        <v>54.55</v>
      </c>
      <c r="D1098">
        <v>0.26323000000000002</v>
      </c>
    </row>
    <row r="1099" spans="1:4" x14ac:dyDescent="0.3">
      <c r="A1099">
        <v>3</v>
      </c>
      <c r="B1099">
        <v>217</v>
      </c>
      <c r="C1099">
        <v>54.38</v>
      </c>
      <c r="D1099">
        <v>0.26066</v>
      </c>
    </row>
    <row r="1100" spans="1:4" x14ac:dyDescent="0.3">
      <c r="A1100">
        <v>3</v>
      </c>
      <c r="B1100">
        <v>218</v>
      </c>
      <c r="C1100">
        <v>54.37</v>
      </c>
      <c r="D1100">
        <v>0.26424999999999998</v>
      </c>
    </row>
    <row r="1101" spans="1:4" x14ac:dyDescent="0.3">
      <c r="A1101">
        <v>3</v>
      </c>
      <c r="B1101">
        <v>219</v>
      </c>
      <c r="C1101">
        <v>54.42</v>
      </c>
      <c r="D1101">
        <v>0.26006000000000001</v>
      </c>
    </row>
    <row r="1102" spans="1:4" x14ac:dyDescent="0.3">
      <c r="A1102">
        <v>3</v>
      </c>
      <c r="B1102">
        <v>220</v>
      </c>
      <c r="C1102">
        <v>54.43</v>
      </c>
      <c r="D1102">
        <v>0.26363999999999999</v>
      </c>
    </row>
    <row r="1103" spans="1:4" x14ac:dyDescent="0.3">
      <c r="A1103">
        <v>3</v>
      </c>
      <c r="B1103">
        <v>221</v>
      </c>
      <c r="C1103">
        <v>54.38</v>
      </c>
      <c r="D1103">
        <v>0.26051999999999997</v>
      </c>
    </row>
    <row r="1104" spans="1:4" x14ac:dyDescent="0.3">
      <c r="A1104">
        <v>3</v>
      </c>
      <c r="B1104">
        <v>222</v>
      </c>
      <c r="C1104">
        <v>54.45</v>
      </c>
      <c r="D1104">
        <v>0.26395000000000002</v>
      </c>
    </row>
    <row r="1105" spans="1:4" x14ac:dyDescent="0.3">
      <c r="A1105">
        <v>3</v>
      </c>
      <c r="B1105">
        <v>223</v>
      </c>
      <c r="C1105">
        <v>54.4</v>
      </c>
      <c r="D1105">
        <v>0.26089000000000001</v>
      </c>
    </row>
    <row r="1106" spans="1:4" x14ac:dyDescent="0.3">
      <c r="A1106">
        <v>3</v>
      </c>
      <c r="B1106">
        <v>224</v>
      </c>
      <c r="C1106">
        <v>54.41</v>
      </c>
      <c r="D1106">
        <v>0.26440999999999998</v>
      </c>
    </row>
    <row r="1107" spans="1:4" x14ac:dyDescent="0.3">
      <c r="A1107">
        <v>3</v>
      </c>
      <c r="B1107">
        <v>225</v>
      </c>
      <c r="C1107">
        <v>54.58</v>
      </c>
      <c r="D1107">
        <v>0.26100000000000001</v>
      </c>
    </row>
    <row r="1108" spans="1:4" x14ac:dyDescent="0.3">
      <c r="A1108">
        <v>3</v>
      </c>
      <c r="B1108">
        <v>226</v>
      </c>
      <c r="C1108">
        <v>54.38</v>
      </c>
      <c r="D1108">
        <v>0.26368999999999998</v>
      </c>
    </row>
    <row r="1109" spans="1:4" x14ac:dyDescent="0.3">
      <c r="A1109">
        <v>3</v>
      </c>
      <c r="B1109">
        <v>227</v>
      </c>
      <c r="C1109">
        <v>54.39</v>
      </c>
      <c r="D1109">
        <v>0.26012999999999997</v>
      </c>
    </row>
    <row r="1110" spans="1:4" x14ac:dyDescent="0.3">
      <c r="A1110">
        <v>3</v>
      </c>
      <c r="B1110">
        <v>228</v>
      </c>
      <c r="C1110">
        <v>54.34</v>
      </c>
      <c r="D1110">
        <v>0.26322000000000001</v>
      </c>
    </row>
    <row r="1111" spans="1:4" x14ac:dyDescent="0.3">
      <c r="A1111">
        <v>3</v>
      </c>
      <c r="B1111">
        <v>229</v>
      </c>
      <c r="C1111">
        <v>54.36</v>
      </c>
      <c r="D1111">
        <v>0.25946999999999998</v>
      </c>
    </row>
    <row r="1112" spans="1:4" x14ac:dyDescent="0.3">
      <c r="A1112">
        <v>3</v>
      </c>
      <c r="B1112">
        <v>230</v>
      </c>
      <c r="C1112">
        <v>54.39</v>
      </c>
      <c r="D1112">
        <v>0.26178000000000001</v>
      </c>
    </row>
    <row r="1113" spans="1:4" x14ac:dyDescent="0.3">
      <c r="A1113">
        <v>3</v>
      </c>
      <c r="B1113">
        <v>231</v>
      </c>
      <c r="C1113">
        <v>54.47</v>
      </c>
      <c r="D1113">
        <v>0.25840999999999997</v>
      </c>
    </row>
    <row r="1114" spans="1:4" x14ac:dyDescent="0.3">
      <c r="A1114">
        <v>3</v>
      </c>
      <c r="B1114">
        <v>232</v>
      </c>
      <c r="C1114">
        <v>54.35</v>
      </c>
      <c r="D1114">
        <v>0.25819999999999999</v>
      </c>
    </row>
    <row r="1115" spans="1:4" x14ac:dyDescent="0.3">
      <c r="A1115">
        <v>3</v>
      </c>
      <c r="B1115">
        <v>233</v>
      </c>
      <c r="C1115">
        <v>54.5</v>
      </c>
      <c r="D1115">
        <v>0.26266</v>
      </c>
    </row>
    <row r="1116" spans="1:4" x14ac:dyDescent="0.3">
      <c r="A1116">
        <v>3</v>
      </c>
      <c r="B1116">
        <v>234</v>
      </c>
      <c r="C1116">
        <v>54.28</v>
      </c>
      <c r="D1116">
        <v>0.25952999999999998</v>
      </c>
    </row>
    <row r="1117" spans="1:4" x14ac:dyDescent="0.3">
      <c r="A1117">
        <v>3</v>
      </c>
      <c r="B1117">
        <v>235</v>
      </c>
      <c r="C1117">
        <v>54.37</v>
      </c>
      <c r="D1117">
        <v>0.26247999999999999</v>
      </c>
    </row>
    <row r="1118" spans="1:4" x14ac:dyDescent="0.3">
      <c r="A1118">
        <v>3</v>
      </c>
      <c r="B1118">
        <v>236</v>
      </c>
      <c r="C1118">
        <v>54.32</v>
      </c>
      <c r="D1118">
        <v>0.25988</v>
      </c>
    </row>
    <row r="1119" spans="1:4" x14ac:dyDescent="0.3">
      <c r="A1119">
        <v>3</v>
      </c>
      <c r="B1119">
        <v>237</v>
      </c>
      <c r="C1119">
        <v>54.37</v>
      </c>
      <c r="D1119">
        <v>0.26307999999999998</v>
      </c>
    </row>
    <row r="1120" spans="1:4" x14ac:dyDescent="0.3">
      <c r="A1120">
        <v>3</v>
      </c>
      <c r="B1120">
        <v>238</v>
      </c>
      <c r="C1120">
        <v>54.42</v>
      </c>
      <c r="D1120">
        <v>0.26033000000000001</v>
      </c>
    </row>
    <row r="1121" spans="1:4" x14ac:dyDescent="0.3">
      <c r="A1121">
        <v>3</v>
      </c>
      <c r="B1121">
        <v>239</v>
      </c>
      <c r="C1121">
        <v>54.41</v>
      </c>
      <c r="D1121">
        <v>0.26323000000000002</v>
      </c>
    </row>
    <row r="1122" spans="1:4" x14ac:dyDescent="0.3">
      <c r="A1122">
        <v>3</v>
      </c>
      <c r="B1122">
        <v>240</v>
      </c>
      <c r="C1122">
        <v>54.31</v>
      </c>
      <c r="D1122">
        <v>0.26</v>
      </c>
    </row>
    <row r="1123" spans="1:4" x14ac:dyDescent="0.3">
      <c r="A1123">
        <v>3</v>
      </c>
      <c r="B1123">
        <v>241</v>
      </c>
      <c r="C1123">
        <v>54.49</v>
      </c>
      <c r="D1123">
        <v>0.26258999999999999</v>
      </c>
    </row>
    <row r="1124" spans="1:4" x14ac:dyDescent="0.3">
      <c r="A1124">
        <v>3</v>
      </c>
      <c r="B1124">
        <v>242</v>
      </c>
      <c r="C1124">
        <v>54.46</v>
      </c>
      <c r="D1124">
        <v>0.25877</v>
      </c>
    </row>
    <row r="1125" spans="1:4" x14ac:dyDescent="0.3">
      <c r="A1125">
        <v>3</v>
      </c>
      <c r="B1125">
        <v>243</v>
      </c>
      <c r="C1125">
        <v>54.39</v>
      </c>
      <c r="D1125">
        <v>0.26262999999999997</v>
      </c>
    </row>
    <row r="1126" spans="1:4" x14ac:dyDescent="0.3">
      <c r="A1126">
        <v>3</v>
      </c>
      <c r="B1126">
        <v>244</v>
      </c>
      <c r="C1126">
        <v>54.29</v>
      </c>
      <c r="D1126">
        <v>0.25874999999999998</v>
      </c>
    </row>
    <row r="1127" spans="1:4" x14ac:dyDescent="0.3">
      <c r="A1127">
        <v>3</v>
      </c>
      <c r="B1127">
        <v>245</v>
      </c>
      <c r="C1127">
        <v>54.39</v>
      </c>
      <c r="D1127">
        <v>0.26208999999999999</v>
      </c>
    </row>
    <row r="1128" spans="1:4" x14ac:dyDescent="0.3">
      <c r="A1128">
        <v>3</v>
      </c>
      <c r="B1128">
        <v>246</v>
      </c>
      <c r="C1128">
        <v>54.37</v>
      </c>
      <c r="D1128">
        <v>0.25834000000000001</v>
      </c>
    </row>
    <row r="1129" spans="1:4" x14ac:dyDescent="0.3">
      <c r="A1129">
        <v>3</v>
      </c>
      <c r="B1129">
        <v>247</v>
      </c>
      <c r="C1129">
        <v>54.36</v>
      </c>
      <c r="D1129">
        <v>0.26079999999999998</v>
      </c>
    </row>
    <row r="1130" spans="1:4" x14ac:dyDescent="0.3">
      <c r="A1130">
        <v>3</v>
      </c>
      <c r="B1130">
        <v>248</v>
      </c>
      <c r="C1130">
        <v>54.33</v>
      </c>
      <c r="D1130">
        <v>0.25929999999999997</v>
      </c>
    </row>
    <row r="1131" spans="1:4" x14ac:dyDescent="0.3">
      <c r="A1131">
        <v>3</v>
      </c>
      <c r="B1131">
        <v>249</v>
      </c>
      <c r="C1131">
        <v>54.38</v>
      </c>
      <c r="D1131">
        <v>0.26157999999999998</v>
      </c>
    </row>
    <row r="1132" spans="1:4" x14ac:dyDescent="0.3">
      <c r="A1132">
        <v>3</v>
      </c>
      <c r="B1132">
        <v>250</v>
      </c>
      <c r="C1132">
        <v>54.42</v>
      </c>
      <c r="D1132">
        <v>0.25962000000000002</v>
      </c>
    </row>
    <row r="1133" spans="1:4" x14ac:dyDescent="0.3">
      <c r="A1133">
        <v>3</v>
      </c>
      <c r="B1133">
        <v>251</v>
      </c>
      <c r="C1133">
        <v>54.44</v>
      </c>
      <c r="D1133">
        <v>0.26151999999999997</v>
      </c>
    </row>
    <row r="1134" spans="1:4" x14ac:dyDescent="0.3">
      <c r="A1134">
        <v>3</v>
      </c>
      <c r="B1134">
        <v>252</v>
      </c>
      <c r="C1134">
        <v>54.34</v>
      </c>
      <c r="D1134">
        <v>0.26</v>
      </c>
    </row>
    <row r="1135" spans="1:4" x14ac:dyDescent="0.3">
      <c r="A1135">
        <v>3</v>
      </c>
      <c r="B1135">
        <v>253</v>
      </c>
      <c r="C1135">
        <v>54.32</v>
      </c>
      <c r="D1135">
        <v>0.26095000000000002</v>
      </c>
    </row>
    <row r="1136" spans="1:4" x14ac:dyDescent="0.3">
      <c r="A1136">
        <v>3</v>
      </c>
      <c r="B1136">
        <v>254</v>
      </c>
      <c r="C1136">
        <v>54.3</v>
      </c>
      <c r="D1136">
        <v>0.26024999999999998</v>
      </c>
    </row>
    <row r="1137" spans="1:4" x14ac:dyDescent="0.3">
      <c r="A1137">
        <v>3</v>
      </c>
      <c r="B1137">
        <v>255</v>
      </c>
      <c r="C1137">
        <v>54.34</v>
      </c>
      <c r="D1137">
        <v>0.26167000000000001</v>
      </c>
    </row>
    <row r="1138" spans="1:4" x14ac:dyDescent="0.3">
      <c r="A1138">
        <v>3</v>
      </c>
      <c r="B1138">
        <v>256</v>
      </c>
      <c r="C1138">
        <v>54.33</v>
      </c>
      <c r="D1138">
        <v>0.26008999999999999</v>
      </c>
    </row>
    <row r="1139" spans="1:4" x14ac:dyDescent="0.3">
      <c r="A1139">
        <v>3</v>
      </c>
      <c r="B1139">
        <v>257</v>
      </c>
      <c r="C1139">
        <v>54.45</v>
      </c>
      <c r="D1139">
        <v>0.25983000000000001</v>
      </c>
    </row>
    <row r="1140" spans="1:4" x14ac:dyDescent="0.3">
      <c r="A1140">
        <v>3</v>
      </c>
      <c r="B1140">
        <v>258</v>
      </c>
      <c r="C1140">
        <v>54.34</v>
      </c>
      <c r="D1140">
        <v>0.25908999999999999</v>
      </c>
    </row>
    <row r="1141" spans="1:4" x14ac:dyDescent="0.3">
      <c r="A1141">
        <v>3</v>
      </c>
      <c r="B1141">
        <v>259</v>
      </c>
      <c r="C1141">
        <v>54.44</v>
      </c>
      <c r="D1141">
        <v>0.26024999999999998</v>
      </c>
    </row>
    <row r="1142" spans="1:4" x14ac:dyDescent="0.3">
      <c r="A1142">
        <v>3</v>
      </c>
      <c r="B1142">
        <v>260</v>
      </c>
      <c r="C1142">
        <v>54.37</v>
      </c>
      <c r="D1142">
        <v>0.25958999999999999</v>
      </c>
    </row>
    <row r="1143" spans="1:4" x14ac:dyDescent="0.3">
      <c r="A1143">
        <v>3</v>
      </c>
      <c r="B1143">
        <v>261</v>
      </c>
      <c r="C1143">
        <v>54.28</v>
      </c>
      <c r="D1143">
        <v>0.25962000000000002</v>
      </c>
    </row>
    <row r="1144" spans="1:4" x14ac:dyDescent="0.3">
      <c r="A1144">
        <v>3</v>
      </c>
      <c r="B1144">
        <v>262</v>
      </c>
      <c r="C1144">
        <v>54.38</v>
      </c>
      <c r="D1144">
        <v>0.26406000000000002</v>
      </c>
    </row>
    <row r="1145" spans="1:4" x14ac:dyDescent="0.3">
      <c r="A1145">
        <v>3</v>
      </c>
      <c r="B1145">
        <v>263</v>
      </c>
      <c r="C1145">
        <v>54.42</v>
      </c>
      <c r="D1145">
        <v>0.25961000000000001</v>
      </c>
    </row>
    <row r="1146" spans="1:4" x14ac:dyDescent="0.3">
      <c r="A1146">
        <v>3</v>
      </c>
      <c r="B1146">
        <v>264</v>
      </c>
      <c r="C1146">
        <v>54.31</v>
      </c>
      <c r="D1146">
        <v>0.26480999999999999</v>
      </c>
    </row>
    <row r="1147" spans="1:4" x14ac:dyDescent="0.3">
      <c r="A1147">
        <v>3</v>
      </c>
      <c r="B1147">
        <v>265</v>
      </c>
      <c r="C1147">
        <v>54.33</v>
      </c>
      <c r="D1147">
        <v>0.26089000000000001</v>
      </c>
    </row>
    <row r="1148" spans="1:4" x14ac:dyDescent="0.3">
      <c r="A1148">
        <v>3</v>
      </c>
      <c r="B1148">
        <v>266</v>
      </c>
      <c r="C1148">
        <v>54.38</v>
      </c>
      <c r="D1148">
        <v>0.26491999999999999</v>
      </c>
    </row>
    <row r="1149" spans="1:4" x14ac:dyDescent="0.3">
      <c r="A1149">
        <v>3</v>
      </c>
      <c r="B1149">
        <v>267</v>
      </c>
      <c r="C1149">
        <v>54.38</v>
      </c>
      <c r="D1149">
        <v>0.26155</v>
      </c>
    </row>
    <row r="1150" spans="1:4" x14ac:dyDescent="0.3">
      <c r="A1150">
        <v>3</v>
      </c>
      <c r="B1150">
        <v>268</v>
      </c>
      <c r="C1150">
        <v>54.29</v>
      </c>
      <c r="D1150">
        <v>0.26573000000000002</v>
      </c>
    </row>
    <row r="1151" spans="1:4" x14ac:dyDescent="0.3">
      <c r="A1151">
        <v>3</v>
      </c>
      <c r="B1151">
        <v>269</v>
      </c>
      <c r="C1151">
        <v>54.21</v>
      </c>
      <c r="D1151">
        <v>0.26230999999999999</v>
      </c>
    </row>
    <row r="1152" spans="1:4" x14ac:dyDescent="0.3">
      <c r="A1152">
        <v>3</v>
      </c>
      <c r="B1152">
        <v>270</v>
      </c>
      <c r="C1152">
        <v>54.33</v>
      </c>
      <c r="D1152">
        <v>0.26624999999999999</v>
      </c>
    </row>
    <row r="1153" spans="1:4" x14ac:dyDescent="0.3">
      <c r="A1153">
        <v>3</v>
      </c>
      <c r="B1153">
        <v>271</v>
      </c>
      <c r="C1153">
        <v>54.31</v>
      </c>
      <c r="D1153">
        <v>0.26206000000000002</v>
      </c>
    </row>
    <row r="1154" spans="1:4" x14ac:dyDescent="0.3">
      <c r="A1154">
        <v>3</v>
      </c>
      <c r="B1154">
        <v>272</v>
      </c>
      <c r="C1154">
        <v>54.3</v>
      </c>
      <c r="D1154">
        <v>0.26651999999999998</v>
      </c>
    </row>
    <row r="1155" spans="1:4" x14ac:dyDescent="0.3">
      <c r="A1155">
        <v>3</v>
      </c>
      <c r="B1155">
        <v>273</v>
      </c>
      <c r="C1155">
        <v>54.36</v>
      </c>
      <c r="D1155">
        <v>0.26339000000000001</v>
      </c>
    </row>
    <row r="1156" spans="1:4" x14ac:dyDescent="0.3">
      <c r="A1156">
        <v>3</v>
      </c>
      <c r="B1156">
        <v>274</v>
      </c>
      <c r="C1156">
        <v>54.29</v>
      </c>
      <c r="D1156">
        <v>0.26867000000000002</v>
      </c>
    </row>
    <row r="1157" spans="1:4" x14ac:dyDescent="0.3">
      <c r="A1157">
        <v>3</v>
      </c>
      <c r="B1157">
        <v>275</v>
      </c>
      <c r="C1157">
        <v>54.31</v>
      </c>
      <c r="D1157">
        <v>0.26644000000000001</v>
      </c>
    </row>
    <row r="1158" spans="1:4" x14ac:dyDescent="0.3">
      <c r="A1158">
        <v>3</v>
      </c>
      <c r="B1158">
        <v>276</v>
      </c>
      <c r="C1158">
        <v>54.25</v>
      </c>
      <c r="D1158">
        <v>0.26923000000000002</v>
      </c>
    </row>
    <row r="1159" spans="1:4" x14ac:dyDescent="0.3">
      <c r="A1159">
        <v>3</v>
      </c>
      <c r="B1159">
        <v>277</v>
      </c>
      <c r="C1159">
        <v>54.46</v>
      </c>
      <c r="D1159">
        <v>0.26924999999999999</v>
      </c>
    </row>
    <row r="1160" spans="1:4" x14ac:dyDescent="0.3">
      <c r="A1160">
        <v>3</v>
      </c>
      <c r="B1160">
        <v>278</v>
      </c>
      <c r="C1160">
        <v>54.29</v>
      </c>
      <c r="D1160">
        <v>0.27309</v>
      </c>
    </row>
    <row r="1161" spans="1:4" x14ac:dyDescent="0.3">
      <c r="A1161">
        <v>3</v>
      </c>
      <c r="B1161">
        <v>279</v>
      </c>
      <c r="C1161">
        <v>54.33</v>
      </c>
      <c r="D1161">
        <v>0.27346999999999999</v>
      </c>
    </row>
    <row r="1162" spans="1:4" x14ac:dyDescent="0.3">
      <c r="A1162">
        <v>3</v>
      </c>
      <c r="B1162">
        <v>280</v>
      </c>
      <c r="C1162">
        <v>54.33</v>
      </c>
      <c r="D1162">
        <v>0.27766999999999997</v>
      </c>
    </row>
    <row r="1163" spans="1:4" x14ac:dyDescent="0.3">
      <c r="A1163">
        <v>3</v>
      </c>
      <c r="B1163">
        <v>281</v>
      </c>
      <c r="C1163">
        <v>54.24</v>
      </c>
      <c r="D1163">
        <v>0.27800000000000002</v>
      </c>
    </row>
    <row r="1164" spans="1:4" x14ac:dyDescent="0.3">
      <c r="A1164">
        <v>3</v>
      </c>
      <c r="B1164">
        <v>282</v>
      </c>
      <c r="C1164">
        <v>54.3</v>
      </c>
      <c r="D1164">
        <v>0.28098000000000001</v>
      </c>
    </row>
    <row r="1165" spans="1:4" x14ac:dyDescent="0.3">
      <c r="A1165">
        <v>3</v>
      </c>
      <c r="B1165">
        <v>283</v>
      </c>
      <c r="C1165">
        <v>54.32</v>
      </c>
      <c r="D1165">
        <v>0.28183000000000002</v>
      </c>
    </row>
    <row r="1166" spans="1:4" x14ac:dyDescent="0.3">
      <c r="A1166">
        <v>3</v>
      </c>
      <c r="B1166">
        <v>284</v>
      </c>
      <c r="C1166">
        <v>54.3</v>
      </c>
      <c r="D1166">
        <v>0.28681000000000001</v>
      </c>
    </row>
    <row r="1167" spans="1:4" x14ac:dyDescent="0.3">
      <c r="A1167">
        <v>3</v>
      </c>
      <c r="B1167">
        <v>285</v>
      </c>
      <c r="C1167">
        <v>54.39</v>
      </c>
      <c r="D1167">
        <v>0.28881000000000001</v>
      </c>
    </row>
    <row r="1168" spans="1:4" x14ac:dyDescent="0.3">
      <c r="A1168">
        <v>3</v>
      </c>
      <c r="B1168">
        <v>286</v>
      </c>
      <c r="C1168">
        <v>54.39</v>
      </c>
      <c r="D1168">
        <v>0.29420000000000002</v>
      </c>
    </row>
    <row r="1169" spans="1:4" x14ac:dyDescent="0.3">
      <c r="A1169">
        <v>3</v>
      </c>
      <c r="B1169">
        <v>287</v>
      </c>
      <c r="C1169">
        <v>54.33</v>
      </c>
      <c r="D1169">
        <v>0.29764000000000002</v>
      </c>
    </row>
    <row r="1170" spans="1:4" x14ac:dyDescent="0.3">
      <c r="A1170">
        <v>3</v>
      </c>
      <c r="B1170">
        <v>288</v>
      </c>
      <c r="C1170">
        <v>54.37</v>
      </c>
      <c r="D1170">
        <v>0.30589</v>
      </c>
    </row>
    <row r="1171" spans="1:4" x14ac:dyDescent="0.3">
      <c r="A1171">
        <v>3</v>
      </c>
      <c r="B1171">
        <v>289</v>
      </c>
      <c r="C1171">
        <v>54.35</v>
      </c>
      <c r="D1171">
        <v>0.31213999999999997</v>
      </c>
    </row>
    <row r="1172" spans="1:4" x14ac:dyDescent="0.3">
      <c r="A1172">
        <v>3</v>
      </c>
      <c r="B1172">
        <v>290</v>
      </c>
      <c r="C1172">
        <v>54.36</v>
      </c>
      <c r="D1172">
        <v>0.32340999999999998</v>
      </c>
    </row>
    <row r="1173" spans="1:4" x14ac:dyDescent="0.3">
      <c r="A1173">
        <v>3</v>
      </c>
      <c r="B1173">
        <v>291</v>
      </c>
      <c r="C1173">
        <v>54.38</v>
      </c>
      <c r="D1173">
        <v>0.34148000000000001</v>
      </c>
    </row>
    <row r="1174" spans="1:4" x14ac:dyDescent="0.3">
      <c r="A1174">
        <v>3</v>
      </c>
      <c r="B1174">
        <v>292</v>
      </c>
      <c r="C1174">
        <v>54.33</v>
      </c>
      <c r="D1174">
        <v>0.34714</v>
      </c>
    </row>
    <row r="1175" spans="1:4" x14ac:dyDescent="0.3">
      <c r="A1175">
        <v>3</v>
      </c>
      <c r="B1175">
        <v>293</v>
      </c>
      <c r="C1175">
        <v>54.23</v>
      </c>
      <c r="D1175">
        <v>0.35898000000000002</v>
      </c>
    </row>
    <row r="1176" spans="1:4" x14ac:dyDescent="0.3">
      <c r="A1176">
        <v>3</v>
      </c>
      <c r="B1176">
        <v>294</v>
      </c>
      <c r="C1176">
        <v>54.32</v>
      </c>
      <c r="D1176">
        <v>0.36198000000000002</v>
      </c>
    </row>
    <row r="1177" spans="1:4" x14ac:dyDescent="0.3">
      <c r="A1177">
        <v>3</v>
      </c>
      <c r="B1177">
        <v>295</v>
      </c>
      <c r="C1177">
        <v>54.46</v>
      </c>
      <c r="D1177">
        <v>0.37644</v>
      </c>
    </row>
    <row r="1178" spans="1:4" x14ac:dyDescent="0.3">
      <c r="A1178">
        <v>3</v>
      </c>
      <c r="B1178">
        <v>296</v>
      </c>
      <c r="C1178">
        <v>54.27</v>
      </c>
      <c r="D1178">
        <v>0.38329999999999997</v>
      </c>
    </row>
    <row r="1179" spans="1:4" x14ac:dyDescent="0.3">
      <c r="A1179">
        <v>3</v>
      </c>
      <c r="B1179">
        <v>297</v>
      </c>
      <c r="C1179">
        <v>54.31</v>
      </c>
      <c r="D1179">
        <v>0.39931</v>
      </c>
    </row>
    <row r="1180" spans="1:4" x14ac:dyDescent="0.3">
      <c r="A1180">
        <v>3</v>
      </c>
      <c r="B1180">
        <v>298</v>
      </c>
      <c r="C1180">
        <v>54.31</v>
      </c>
      <c r="D1180">
        <v>0.40858</v>
      </c>
    </row>
    <row r="1181" spans="1:4" x14ac:dyDescent="0.3">
      <c r="A1181">
        <v>3</v>
      </c>
      <c r="B1181">
        <v>299</v>
      </c>
      <c r="C1181">
        <v>54.29</v>
      </c>
      <c r="D1181">
        <v>0.43230000000000002</v>
      </c>
    </row>
    <row r="1182" spans="1:4" x14ac:dyDescent="0.3">
      <c r="A1182">
        <v>3</v>
      </c>
      <c r="B1182">
        <v>300</v>
      </c>
      <c r="C1182">
        <v>54.31</v>
      </c>
      <c r="D1182">
        <v>0.44927</v>
      </c>
    </row>
    <row r="1183" spans="1:4" x14ac:dyDescent="0.3">
      <c r="A1183">
        <v>3</v>
      </c>
      <c r="B1183">
        <v>301</v>
      </c>
      <c r="C1183">
        <v>54.35</v>
      </c>
      <c r="D1183">
        <v>0.47944999999999999</v>
      </c>
    </row>
    <row r="1184" spans="1:4" x14ac:dyDescent="0.3">
      <c r="A1184">
        <v>3</v>
      </c>
      <c r="B1184">
        <v>302</v>
      </c>
      <c r="C1184">
        <v>54.37</v>
      </c>
      <c r="D1184">
        <v>0.50083</v>
      </c>
    </row>
    <row r="1185" spans="1:4" x14ac:dyDescent="0.3">
      <c r="A1185">
        <v>3</v>
      </c>
      <c r="B1185">
        <v>303</v>
      </c>
      <c r="C1185">
        <v>54.34</v>
      </c>
      <c r="D1185">
        <v>0.53413999999999995</v>
      </c>
    </row>
    <row r="1186" spans="1:4" x14ac:dyDescent="0.3">
      <c r="A1186">
        <v>3</v>
      </c>
      <c r="B1186">
        <v>304</v>
      </c>
      <c r="C1186">
        <v>54.25</v>
      </c>
      <c r="D1186">
        <v>0.55227999999999999</v>
      </c>
    </row>
    <row r="1187" spans="1:4" x14ac:dyDescent="0.3">
      <c r="A1187">
        <v>3</v>
      </c>
      <c r="B1187">
        <v>305</v>
      </c>
      <c r="C1187">
        <v>54.25</v>
      </c>
      <c r="D1187">
        <v>0.57411000000000001</v>
      </c>
    </row>
    <row r="1188" spans="1:4" x14ac:dyDescent="0.3">
      <c r="A1188">
        <v>3</v>
      </c>
      <c r="B1188">
        <v>306</v>
      </c>
      <c r="C1188">
        <v>54.27</v>
      </c>
      <c r="D1188">
        <v>0.59831000000000001</v>
      </c>
    </row>
    <row r="1189" spans="1:4" x14ac:dyDescent="0.3">
      <c r="A1189">
        <v>3</v>
      </c>
      <c r="B1189">
        <v>307</v>
      </c>
      <c r="C1189">
        <v>54.31</v>
      </c>
      <c r="D1189">
        <v>0.62280999999999997</v>
      </c>
    </row>
    <row r="1190" spans="1:4" x14ac:dyDescent="0.3">
      <c r="A1190">
        <v>3</v>
      </c>
      <c r="B1190">
        <v>308</v>
      </c>
      <c r="C1190">
        <v>54.32</v>
      </c>
      <c r="D1190">
        <v>0.64349999999999996</v>
      </c>
    </row>
    <row r="1191" spans="1:4" x14ac:dyDescent="0.3">
      <c r="A1191">
        <v>3</v>
      </c>
      <c r="B1191">
        <v>309</v>
      </c>
      <c r="C1191">
        <v>54.33</v>
      </c>
      <c r="D1191">
        <v>0.66976999999999998</v>
      </c>
    </row>
    <row r="1192" spans="1:4" x14ac:dyDescent="0.3">
      <c r="A1192">
        <v>3</v>
      </c>
      <c r="B1192">
        <v>310</v>
      </c>
      <c r="C1192">
        <v>54.24</v>
      </c>
      <c r="D1192">
        <v>0.69733000000000001</v>
      </c>
    </row>
    <row r="1193" spans="1:4" x14ac:dyDescent="0.3">
      <c r="A1193">
        <v>3</v>
      </c>
      <c r="B1193">
        <v>311</v>
      </c>
      <c r="C1193">
        <v>54.36</v>
      </c>
      <c r="D1193">
        <v>0.73580999999999996</v>
      </c>
    </row>
    <row r="1194" spans="1:4" x14ac:dyDescent="0.3">
      <c r="A1194">
        <v>3</v>
      </c>
      <c r="B1194">
        <v>312</v>
      </c>
      <c r="C1194">
        <v>54.41</v>
      </c>
      <c r="D1194">
        <v>0.77317000000000002</v>
      </c>
    </row>
    <row r="1195" spans="1:4" x14ac:dyDescent="0.3">
      <c r="A1195">
        <v>3</v>
      </c>
      <c r="B1195">
        <v>313</v>
      </c>
      <c r="C1195">
        <v>54.23</v>
      </c>
      <c r="D1195">
        <v>0.81484000000000001</v>
      </c>
    </row>
    <row r="1196" spans="1:4" x14ac:dyDescent="0.3">
      <c r="A1196">
        <v>3</v>
      </c>
      <c r="B1196">
        <v>314</v>
      </c>
      <c r="C1196">
        <v>54.26</v>
      </c>
      <c r="D1196">
        <v>0.85382999999999998</v>
      </c>
    </row>
    <row r="1197" spans="1:4" x14ac:dyDescent="0.3">
      <c r="A1197">
        <v>3</v>
      </c>
      <c r="B1197">
        <v>315</v>
      </c>
      <c r="C1197">
        <v>54.24</v>
      </c>
      <c r="D1197">
        <v>0.89227000000000001</v>
      </c>
    </row>
    <row r="1198" spans="1:4" x14ac:dyDescent="0.3">
      <c r="A1198">
        <v>3</v>
      </c>
      <c r="B1198">
        <v>316</v>
      </c>
      <c r="C1198">
        <v>54.37</v>
      </c>
      <c r="D1198">
        <v>0.91964000000000001</v>
      </c>
    </row>
    <row r="1199" spans="1:4" x14ac:dyDescent="0.3">
      <c r="A1199">
        <v>3</v>
      </c>
      <c r="B1199">
        <v>317</v>
      </c>
      <c r="C1199">
        <v>54.3</v>
      </c>
      <c r="D1199">
        <v>0.94177999999999995</v>
      </c>
    </row>
    <row r="1200" spans="1:4" x14ac:dyDescent="0.3">
      <c r="A1200">
        <v>3</v>
      </c>
      <c r="B1200">
        <v>318</v>
      </c>
      <c r="C1200">
        <v>54.4</v>
      </c>
      <c r="D1200">
        <v>0.96516999999999997</v>
      </c>
    </row>
    <row r="1201" spans="1:4" x14ac:dyDescent="0.3">
      <c r="A1201">
        <v>3</v>
      </c>
      <c r="B1201">
        <v>319</v>
      </c>
      <c r="C1201">
        <v>54.18</v>
      </c>
      <c r="D1201">
        <v>0.99317</v>
      </c>
    </row>
    <row r="1202" spans="1:4" x14ac:dyDescent="0.3">
      <c r="A1202">
        <v>3</v>
      </c>
      <c r="B1202">
        <v>320</v>
      </c>
      <c r="C1202">
        <v>54.32</v>
      </c>
      <c r="D1202">
        <v>1.01953</v>
      </c>
    </row>
    <row r="1203" spans="1:4" x14ac:dyDescent="0.3">
      <c r="A1203">
        <v>3</v>
      </c>
      <c r="B1203">
        <v>321</v>
      </c>
      <c r="C1203">
        <v>54.36</v>
      </c>
      <c r="D1203">
        <v>1.0585</v>
      </c>
    </row>
    <row r="1204" spans="1:4" x14ac:dyDescent="0.3">
      <c r="A1204">
        <v>3</v>
      </c>
      <c r="B1204">
        <v>322</v>
      </c>
      <c r="C1204">
        <v>54.21</v>
      </c>
      <c r="D1204">
        <v>1.09606</v>
      </c>
    </row>
    <row r="1205" spans="1:4" x14ac:dyDescent="0.3">
      <c r="A1205">
        <v>3</v>
      </c>
      <c r="B1205">
        <v>323</v>
      </c>
      <c r="C1205">
        <v>54.29</v>
      </c>
      <c r="D1205">
        <v>1.1235900000000001</v>
      </c>
    </row>
    <row r="1206" spans="1:4" x14ac:dyDescent="0.3">
      <c r="A1206">
        <v>3</v>
      </c>
      <c r="B1206">
        <v>324</v>
      </c>
      <c r="C1206">
        <v>54.23</v>
      </c>
      <c r="D1206">
        <v>1.1639200000000001</v>
      </c>
    </row>
    <row r="1207" spans="1:4" x14ac:dyDescent="0.3">
      <c r="A1207">
        <v>3</v>
      </c>
      <c r="B1207">
        <v>325</v>
      </c>
      <c r="C1207">
        <v>54.32</v>
      </c>
      <c r="D1207">
        <v>1.19289</v>
      </c>
    </row>
    <row r="1208" spans="1:4" x14ac:dyDescent="0.3">
      <c r="A1208">
        <v>3</v>
      </c>
      <c r="B1208">
        <v>326</v>
      </c>
      <c r="C1208">
        <v>54.32</v>
      </c>
      <c r="D1208">
        <v>1.2306699999999999</v>
      </c>
    </row>
    <row r="1209" spans="1:4" x14ac:dyDescent="0.3">
      <c r="A1209">
        <v>3</v>
      </c>
      <c r="B1209">
        <v>327</v>
      </c>
      <c r="C1209">
        <v>54.3</v>
      </c>
      <c r="D1209">
        <v>1.2500500000000001</v>
      </c>
    </row>
    <row r="1210" spans="1:4" x14ac:dyDescent="0.3">
      <c r="A1210">
        <v>3</v>
      </c>
      <c r="B1210">
        <v>328</v>
      </c>
      <c r="C1210">
        <v>54.37</v>
      </c>
      <c r="D1210">
        <v>1.27678</v>
      </c>
    </row>
    <row r="1211" spans="1:4" x14ac:dyDescent="0.3">
      <c r="A1211">
        <v>3</v>
      </c>
      <c r="B1211">
        <v>329</v>
      </c>
      <c r="C1211">
        <v>54.34</v>
      </c>
      <c r="D1211">
        <v>1.2860799999999999</v>
      </c>
    </row>
    <row r="1212" spans="1:4" x14ac:dyDescent="0.3">
      <c r="A1212">
        <v>3</v>
      </c>
      <c r="B1212">
        <v>330</v>
      </c>
      <c r="C1212">
        <v>54.38</v>
      </c>
      <c r="D1212">
        <v>1.3078099999999999</v>
      </c>
    </row>
    <row r="1213" spans="1:4" x14ac:dyDescent="0.3">
      <c r="A1213">
        <v>3</v>
      </c>
      <c r="B1213">
        <v>331</v>
      </c>
      <c r="C1213">
        <v>54.18</v>
      </c>
      <c r="D1213">
        <v>1.3167199999999999</v>
      </c>
    </row>
    <row r="1214" spans="1:4" x14ac:dyDescent="0.3">
      <c r="A1214">
        <v>3</v>
      </c>
      <c r="B1214">
        <v>332</v>
      </c>
      <c r="C1214">
        <v>54.17</v>
      </c>
      <c r="D1214">
        <v>1.33653</v>
      </c>
    </row>
    <row r="1215" spans="1:4" x14ac:dyDescent="0.3">
      <c r="A1215">
        <v>3</v>
      </c>
      <c r="B1215">
        <v>333</v>
      </c>
      <c r="C1215">
        <v>54.3</v>
      </c>
      <c r="D1215">
        <v>1.3441399999999999</v>
      </c>
    </row>
    <row r="1216" spans="1:4" x14ac:dyDescent="0.3">
      <c r="A1216">
        <v>3</v>
      </c>
      <c r="B1216">
        <v>334</v>
      </c>
      <c r="C1216">
        <v>54.28</v>
      </c>
      <c r="D1216">
        <v>1.3669800000000001</v>
      </c>
    </row>
    <row r="1217" spans="1:4" x14ac:dyDescent="0.3">
      <c r="A1217">
        <v>3</v>
      </c>
      <c r="B1217">
        <v>335</v>
      </c>
      <c r="C1217">
        <v>54.26</v>
      </c>
      <c r="D1217">
        <v>1.37473</v>
      </c>
    </row>
    <row r="1218" spans="1:4" x14ac:dyDescent="0.3">
      <c r="A1218">
        <v>3</v>
      </c>
      <c r="B1218">
        <v>336</v>
      </c>
      <c r="C1218">
        <v>54.27</v>
      </c>
      <c r="D1218">
        <v>1.3929199999999999</v>
      </c>
    </row>
    <row r="1219" spans="1:4" x14ac:dyDescent="0.3">
      <c r="A1219">
        <v>3</v>
      </c>
      <c r="B1219">
        <v>337</v>
      </c>
      <c r="C1219">
        <v>54.32</v>
      </c>
      <c r="D1219">
        <v>1.4043000000000001</v>
      </c>
    </row>
    <row r="1220" spans="1:4" x14ac:dyDescent="0.3">
      <c r="A1220">
        <v>3</v>
      </c>
      <c r="B1220">
        <v>338</v>
      </c>
      <c r="C1220">
        <v>54.38</v>
      </c>
      <c r="D1220">
        <v>1.40777</v>
      </c>
    </row>
    <row r="1221" spans="1:4" x14ac:dyDescent="0.3">
      <c r="A1221">
        <v>3</v>
      </c>
      <c r="B1221">
        <v>339</v>
      </c>
      <c r="C1221">
        <v>54.29</v>
      </c>
      <c r="D1221">
        <v>1.41252</v>
      </c>
    </row>
    <row r="1222" spans="1:4" x14ac:dyDescent="0.3">
      <c r="A1222">
        <v>3</v>
      </c>
      <c r="B1222">
        <v>340</v>
      </c>
      <c r="C1222">
        <v>54.32</v>
      </c>
      <c r="D1222">
        <v>1.4124399999999999</v>
      </c>
    </row>
    <row r="1223" spans="1:4" x14ac:dyDescent="0.3">
      <c r="A1223">
        <v>3</v>
      </c>
      <c r="B1223">
        <v>341</v>
      </c>
      <c r="C1223">
        <v>54.35</v>
      </c>
      <c r="D1223">
        <v>1.4161699999999999</v>
      </c>
    </row>
    <row r="1224" spans="1:4" x14ac:dyDescent="0.3">
      <c r="A1224">
        <v>3</v>
      </c>
      <c r="B1224">
        <v>342</v>
      </c>
      <c r="C1224">
        <v>54.28</v>
      </c>
      <c r="D1224">
        <v>1.4123699999999999</v>
      </c>
    </row>
    <row r="1225" spans="1:4" x14ac:dyDescent="0.3">
      <c r="A1225">
        <v>3</v>
      </c>
      <c r="B1225">
        <v>343</v>
      </c>
      <c r="C1225">
        <v>54.28</v>
      </c>
      <c r="D1225">
        <v>1.41181</v>
      </c>
    </row>
    <row r="1226" spans="1:4" x14ac:dyDescent="0.3">
      <c r="A1226">
        <v>3</v>
      </c>
      <c r="B1226">
        <v>344</v>
      </c>
      <c r="C1226">
        <v>54.33</v>
      </c>
      <c r="D1226">
        <v>1.4075500000000001</v>
      </c>
    </row>
    <row r="1227" spans="1:4" x14ac:dyDescent="0.3">
      <c r="A1227">
        <v>3</v>
      </c>
      <c r="B1227">
        <v>345</v>
      </c>
      <c r="C1227">
        <v>54.34</v>
      </c>
      <c r="D1227">
        <v>1.4053100000000001</v>
      </c>
    </row>
    <row r="1228" spans="1:4" x14ac:dyDescent="0.3">
      <c r="A1228">
        <v>3</v>
      </c>
      <c r="B1228">
        <v>346</v>
      </c>
      <c r="C1228">
        <v>54.31</v>
      </c>
      <c r="D1228">
        <v>1.3958900000000001</v>
      </c>
    </row>
    <row r="1229" spans="1:4" x14ac:dyDescent="0.3">
      <c r="A1229">
        <v>3</v>
      </c>
      <c r="B1229">
        <v>347</v>
      </c>
      <c r="C1229">
        <v>54.34</v>
      </c>
      <c r="D1229">
        <v>1.38995</v>
      </c>
    </row>
    <row r="1230" spans="1:4" x14ac:dyDescent="0.3">
      <c r="A1230">
        <v>3</v>
      </c>
      <c r="B1230">
        <v>348</v>
      </c>
      <c r="C1230">
        <v>54.25</v>
      </c>
      <c r="D1230">
        <v>1.3766099999999999</v>
      </c>
    </row>
    <row r="1231" spans="1:4" x14ac:dyDescent="0.3">
      <c r="A1231">
        <v>3</v>
      </c>
      <c r="B1231">
        <v>349</v>
      </c>
      <c r="C1231">
        <v>54.21</v>
      </c>
      <c r="D1231">
        <v>1.3653</v>
      </c>
    </row>
    <row r="1232" spans="1:4" x14ac:dyDescent="0.3">
      <c r="A1232">
        <v>3</v>
      </c>
      <c r="B1232">
        <v>350</v>
      </c>
      <c r="C1232">
        <v>54.24</v>
      </c>
      <c r="D1232">
        <v>1.3466899999999999</v>
      </c>
    </row>
    <row r="1233" spans="1:4" x14ac:dyDescent="0.3">
      <c r="A1233">
        <v>3</v>
      </c>
      <c r="B1233">
        <v>351</v>
      </c>
      <c r="C1233">
        <v>54.28</v>
      </c>
      <c r="D1233">
        <v>1.32938</v>
      </c>
    </row>
    <row r="1234" spans="1:4" x14ac:dyDescent="0.3">
      <c r="A1234">
        <v>3</v>
      </c>
      <c r="B1234">
        <v>352</v>
      </c>
      <c r="C1234">
        <v>54.27</v>
      </c>
      <c r="D1234">
        <v>1.31427</v>
      </c>
    </row>
    <row r="1235" spans="1:4" x14ac:dyDescent="0.3">
      <c r="A1235">
        <v>3</v>
      </c>
      <c r="B1235">
        <v>353</v>
      </c>
      <c r="C1235">
        <v>54.3</v>
      </c>
      <c r="D1235">
        <v>1.30789</v>
      </c>
    </row>
    <row r="1236" spans="1:4" x14ac:dyDescent="0.3">
      <c r="A1236">
        <v>3</v>
      </c>
      <c r="B1236">
        <v>354</v>
      </c>
      <c r="C1236">
        <v>54.33</v>
      </c>
      <c r="D1236">
        <v>1.28708</v>
      </c>
    </row>
    <row r="1237" spans="1:4" x14ac:dyDescent="0.3">
      <c r="A1237">
        <v>3</v>
      </c>
      <c r="B1237">
        <v>355</v>
      </c>
      <c r="C1237">
        <v>54.36</v>
      </c>
      <c r="D1237">
        <v>1.27641</v>
      </c>
    </row>
    <row r="1238" spans="1:4" x14ac:dyDescent="0.3">
      <c r="A1238">
        <v>3</v>
      </c>
      <c r="B1238">
        <v>356</v>
      </c>
      <c r="C1238">
        <v>54.3</v>
      </c>
      <c r="D1238">
        <v>1.25573</v>
      </c>
    </row>
    <row r="1239" spans="1:4" x14ac:dyDescent="0.3">
      <c r="A1239">
        <v>3</v>
      </c>
      <c r="B1239">
        <v>357</v>
      </c>
      <c r="C1239">
        <v>54.27</v>
      </c>
      <c r="D1239">
        <v>1.2434400000000001</v>
      </c>
    </row>
    <row r="1240" spans="1:4" x14ac:dyDescent="0.3">
      <c r="A1240">
        <v>3</v>
      </c>
      <c r="B1240">
        <v>358</v>
      </c>
      <c r="C1240">
        <v>54.27</v>
      </c>
      <c r="D1240">
        <v>1.2149700000000001</v>
      </c>
    </row>
    <row r="1241" spans="1:4" x14ac:dyDescent="0.3">
      <c r="A1241">
        <v>3</v>
      </c>
      <c r="B1241">
        <v>359</v>
      </c>
      <c r="C1241">
        <v>54.27</v>
      </c>
      <c r="D1241">
        <v>1.19442</v>
      </c>
    </row>
    <row r="1242" spans="1:4" x14ac:dyDescent="0.3">
      <c r="A1242">
        <v>3</v>
      </c>
      <c r="B1242">
        <v>360</v>
      </c>
      <c r="C1242">
        <v>54.26</v>
      </c>
      <c r="D1242">
        <v>1.16316</v>
      </c>
    </row>
    <row r="1243" spans="1:4" x14ac:dyDescent="0.3">
      <c r="A1243">
        <v>3</v>
      </c>
      <c r="B1243">
        <v>361</v>
      </c>
      <c r="C1243">
        <v>54.28</v>
      </c>
      <c r="D1243">
        <v>1.1408400000000001</v>
      </c>
    </row>
    <row r="1244" spans="1:4" x14ac:dyDescent="0.3">
      <c r="A1244">
        <v>3</v>
      </c>
      <c r="B1244">
        <v>362</v>
      </c>
      <c r="C1244">
        <v>54.33</v>
      </c>
      <c r="D1244">
        <v>1.10894</v>
      </c>
    </row>
    <row r="1245" spans="1:4" x14ac:dyDescent="0.3">
      <c r="A1245">
        <v>3</v>
      </c>
      <c r="B1245">
        <v>363</v>
      </c>
      <c r="C1245">
        <v>54.32</v>
      </c>
      <c r="D1245">
        <v>1.0909800000000001</v>
      </c>
    </row>
    <row r="1246" spans="1:4" x14ac:dyDescent="0.3">
      <c r="A1246">
        <v>3</v>
      </c>
      <c r="B1246">
        <v>364</v>
      </c>
      <c r="C1246">
        <v>54.27</v>
      </c>
      <c r="D1246">
        <v>1.07273</v>
      </c>
    </row>
    <row r="1247" spans="1:4" x14ac:dyDescent="0.3">
      <c r="A1247">
        <v>3</v>
      </c>
      <c r="B1247">
        <v>365</v>
      </c>
      <c r="C1247">
        <v>54.29</v>
      </c>
      <c r="D1247">
        <v>1.0619799999999999</v>
      </c>
    </row>
    <row r="1248" spans="1:4" x14ac:dyDescent="0.3">
      <c r="A1248">
        <v>3</v>
      </c>
      <c r="B1248">
        <v>366</v>
      </c>
      <c r="C1248">
        <v>54.21</v>
      </c>
      <c r="D1248">
        <v>1.03586</v>
      </c>
    </row>
    <row r="1249" spans="1:4" x14ac:dyDescent="0.3">
      <c r="A1249">
        <v>3</v>
      </c>
      <c r="B1249">
        <v>367</v>
      </c>
      <c r="C1249">
        <v>54.28</v>
      </c>
      <c r="D1249">
        <v>1.01234</v>
      </c>
    </row>
    <row r="1250" spans="1:4" x14ac:dyDescent="0.3">
      <c r="A1250">
        <v>3</v>
      </c>
      <c r="B1250">
        <v>368</v>
      </c>
      <c r="C1250">
        <v>54.29</v>
      </c>
      <c r="D1250">
        <v>0.99836000000000003</v>
      </c>
    </row>
    <row r="1251" spans="1:4" x14ac:dyDescent="0.3">
      <c r="A1251">
        <v>3</v>
      </c>
      <c r="B1251">
        <v>369</v>
      </c>
      <c r="C1251">
        <v>54.33</v>
      </c>
      <c r="D1251">
        <v>0.97323000000000004</v>
      </c>
    </row>
    <row r="1252" spans="1:4" x14ac:dyDescent="0.3">
      <c r="A1252">
        <v>3</v>
      </c>
      <c r="B1252">
        <v>370</v>
      </c>
      <c r="C1252">
        <v>54.27</v>
      </c>
      <c r="D1252">
        <v>0.95406000000000002</v>
      </c>
    </row>
    <row r="1253" spans="1:4" x14ac:dyDescent="0.3">
      <c r="A1253">
        <v>3</v>
      </c>
      <c r="B1253">
        <v>371</v>
      </c>
      <c r="C1253">
        <v>54.26</v>
      </c>
      <c r="D1253">
        <v>0.92196999999999996</v>
      </c>
    </row>
    <row r="1254" spans="1:4" x14ac:dyDescent="0.3">
      <c r="A1254">
        <v>3</v>
      </c>
      <c r="B1254">
        <v>372</v>
      </c>
      <c r="C1254">
        <v>54.34</v>
      </c>
      <c r="D1254">
        <v>0.89970000000000006</v>
      </c>
    </row>
    <row r="1255" spans="1:4" x14ac:dyDescent="0.3">
      <c r="A1255">
        <v>3</v>
      </c>
      <c r="B1255">
        <v>373</v>
      </c>
      <c r="C1255">
        <v>54.29</v>
      </c>
      <c r="D1255">
        <v>0.86712</v>
      </c>
    </row>
    <row r="1256" spans="1:4" x14ac:dyDescent="0.3">
      <c r="A1256">
        <v>3</v>
      </c>
      <c r="B1256">
        <v>374</v>
      </c>
      <c r="C1256">
        <v>54.22</v>
      </c>
      <c r="D1256">
        <v>0.84728000000000003</v>
      </c>
    </row>
    <row r="1257" spans="1:4" x14ac:dyDescent="0.3">
      <c r="A1257">
        <v>3</v>
      </c>
      <c r="B1257">
        <v>375</v>
      </c>
      <c r="C1257">
        <v>54.31</v>
      </c>
      <c r="D1257">
        <v>0.82384000000000002</v>
      </c>
    </row>
    <row r="1258" spans="1:4" x14ac:dyDescent="0.3">
      <c r="A1258">
        <v>3</v>
      </c>
      <c r="B1258">
        <v>376</v>
      </c>
      <c r="C1258">
        <v>54.21</v>
      </c>
      <c r="D1258">
        <v>0.81442000000000003</v>
      </c>
    </row>
    <row r="1259" spans="1:4" x14ac:dyDescent="0.3">
      <c r="A1259">
        <v>3</v>
      </c>
      <c r="B1259">
        <v>377</v>
      </c>
      <c r="C1259">
        <v>54.38</v>
      </c>
      <c r="D1259">
        <v>0.79569999999999996</v>
      </c>
    </row>
    <row r="1260" spans="1:4" x14ac:dyDescent="0.3">
      <c r="A1260">
        <v>3</v>
      </c>
      <c r="B1260">
        <v>378</v>
      </c>
      <c r="C1260">
        <v>54.27</v>
      </c>
      <c r="D1260">
        <v>0.78461000000000003</v>
      </c>
    </row>
    <row r="1261" spans="1:4" x14ac:dyDescent="0.3">
      <c r="A1261">
        <v>3</v>
      </c>
      <c r="B1261">
        <v>379</v>
      </c>
      <c r="C1261">
        <v>54.33</v>
      </c>
      <c r="D1261">
        <v>0.76475000000000004</v>
      </c>
    </row>
    <row r="1262" spans="1:4" x14ac:dyDescent="0.3">
      <c r="A1262">
        <v>3</v>
      </c>
      <c r="B1262">
        <v>380</v>
      </c>
      <c r="C1262">
        <v>54.28</v>
      </c>
      <c r="D1262">
        <v>0.74477000000000004</v>
      </c>
    </row>
    <row r="1263" spans="1:4" x14ac:dyDescent="0.3">
      <c r="A1263">
        <v>3</v>
      </c>
      <c r="B1263">
        <v>381</v>
      </c>
      <c r="C1263">
        <v>54.31</v>
      </c>
      <c r="D1263">
        <v>0.72345000000000004</v>
      </c>
    </row>
    <row r="1264" spans="1:4" x14ac:dyDescent="0.3">
      <c r="A1264">
        <v>3</v>
      </c>
      <c r="B1264">
        <v>382</v>
      </c>
      <c r="C1264">
        <v>54.22</v>
      </c>
      <c r="D1264">
        <v>0.70547000000000004</v>
      </c>
    </row>
    <row r="1265" spans="1:4" x14ac:dyDescent="0.3">
      <c r="A1265">
        <v>3</v>
      </c>
      <c r="B1265">
        <v>383</v>
      </c>
      <c r="C1265">
        <v>54.25</v>
      </c>
      <c r="D1265">
        <v>0.68062999999999996</v>
      </c>
    </row>
    <row r="1266" spans="1:4" x14ac:dyDescent="0.3">
      <c r="A1266">
        <v>3</v>
      </c>
      <c r="B1266">
        <v>384</v>
      </c>
      <c r="C1266">
        <v>54.33</v>
      </c>
      <c r="D1266">
        <v>0.66249999999999998</v>
      </c>
    </row>
    <row r="1267" spans="1:4" x14ac:dyDescent="0.3">
      <c r="A1267">
        <v>3</v>
      </c>
      <c r="B1267">
        <v>385</v>
      </c>
      <c r="C1267">
        <v>54.19</v>
      </c>
      <c r="D1267">
        <v>0.63968999999999998</v>
      </c>
    </row>
    <row r="1268" spans="1:4" x14ac:dyDescent="0.3">
      <c r="A1268">
        <v>3</v>
      </c>
      <c r="B1268">
        <v>386</v>
      </c>
      <c r="C1268">
        <v>54.25</v>
      </c>
      <c r="D1268">
        <v>0.62587999999999999</v>
      </c>
    </row>
    <row r="1269" spans="1:4" x14ac:dyDescent="0.3">
      <c r="A1269">
        <v>3</v>
      </c>
      <c r="B1269">
        <v>387</v>
      </c>
      <c r="C1269">
        <v>54.22</v>
      </c>
      <c r="D1269">
        <v>0.61197999999999997</v>
      </c>
    </row>
    <row r="1270" spans="1:4" x14ac:dyDescent="0.3">
      <c r="A1270">
        <v>3</v>
      </c>
      <c r="B1270">
        <v>388</v>
      </c>
      <c r="C1270">
        <v>54.25</v>
      </c>
      <c r="D1270">
        <v>0.60514000000000001</v>
      </c>
    </row>
    <row r="1271" spans="1:4" x14ac:dyDescent="0.3">
      <c r="A1271">
        <v>3</v>
      </c>
      <c r="B1271">
        <v>389</v>
      </c>
      <c r="C1271">
        <v>54.28</v>
      </c>
      <c r="D1271">
        <v>0.59175</v>
      </c>
    </row>
    <row r="1272" spans="1:4" x14ac:dyDescent="0.3">
      <c r="A1272">
        <v>3</v>
      </c>
      <c r="B1272">
        <v>390</v>
      </c>
      <c r="C1272">
        <v>54.2</v>
      </c>
      <c r="D1272">
        <v>0.58333999999999997</v>
      </c>
    </row>
    <row r="1273" spans="1:4" x14ac:dyDescent="0.3">
      <c r="A1273">
        <v>3</v>
      </c>
      <c r="B1273">
        <v>391</v>
      </c>
      <c r="C1273">
        <v>54.25</v>
      </c>
      <c r="D1273">
        <v>0.57155999999999996</v>
      </c>
    </row>
    <row r="1274" spans="1:4" x14ac:dyDescent="0.3">
      <c r="A1274">
        <v>3</v>
      </c>
      <c r="B1274">
        <v>392</v>
      </c>
      <c r="C1274">
        <v>54.23</v>
      </c>
      <c r="D1274">
        <v>0.56316999999999995</v>
      </c>
    </row>
    <row r="1275" spans="1:4" x14ac:dyDescent="0.3">
      <c r="A1275">
        <v>3</v>
      </c>
      <c r="B1275">
        <v>393</v>
      </c>
      <c r="C1275">
        <v>54.23</v>
      </c>
      <c r="D1275">
        <v>0.54827000000000004</v>
      </c>
    </row>
    <row r="1276" spans="1:4" x14ac:dyDescent="0.3">
      <c r="A1276">
        <v>3</v>
      </c>
      <c r="B1276">
        <v>394</v>
      </c>
      <c r="C1276">
        <v>54.33</v>
      </c>
      <c r="D1276">
        <v>0.53578000000000003</v>
      </c>
    </row>
    <row r="1277" spans="1:4" x14ac:dyDescent="0.3">
      <c r="A1277">
        <v>3</v>
      </c>
      <c r="B1277">
        <v>395</v>
      </c>
      <c r="C1277">
        <v>54.27</v>
      </c>
      <c r="D1277">
        <v>0.51688999999999996</v>
      </c>
    </row>
    <row r="1278" spans="1:4" x14ac:dyDescent="0.3">
      <c r="A1278">
        <v>3</v>
      </c>
      <c r="B1278">
        <v>396</v>
      </c>
      <c r="C1278">
        <v>54.22</v>
      </c>
      <c r="D1278">
        <v>0.49947999999999998</v>
      </c>
    </row>
    <row r="1279" spans="1:4" x14ac:dyDescent="0.3">
      <c r="A1279">
        <v>3</v>
      </c>
      <c r="B1279">
        <v>397</v>
      </c>
      <c r="C1279">
        <v>54.29</v>
      </c>
      <c r="D1279">
        <v>0.49219000000000002</v>
      </c>
    </row>
    <row r="1280" spans="1:4" x14ac:dyDescent="0.3">
      <c r="A1280">
        <v>3</v>
      </c>
      <c r="B1280">
        <v>398</v>
      </c>
      <c r="C1280">
        <v>54.35</v>
      </c>
      <c r="D1280">
        <v>0.47769</v>
      </c>
    </row>
    <row r="1281" spans="1:4" x14ac:dyDescent="0.3">
      <c r="A1281">
        <v>3</v>
      </c>
      <c r="B1281">
        <v>399</v>
      </c>
      <c r="C1281">
        <v>54.28</v>
      </c>
      <c r="D1281">
        <v>0.47620000000000001</v>
      </c>
    </row>
    <row r="1282" spans="1:4" x14ac:dyDescent="0.3">
      <c r="A1282">
        <v>3</v>
      </c>
      <c r="B1282">
        <v>400</v>
      </c>
      <c r="C1282">
        <v>54.14</v>
      </c>
      <c r="D1282">
        <v>0.46457999999999999</v>
      </c>
    </row>
    <row r="1283" spans="1:4" x14ac:dyDescent="0.3">
      <c r="A1283">
        <v>3</v>
      </c>
      <c r="B1283">
        <v>401</v>
      </c>
      <c r="C1283">
        <v>54.29</v>
      </c>
      <c r="D1283">
        <v>0.46206000000000003</v>
      </c>
    </row>
    <row r="1284" spans="1:4" x14ac:dyDescent="0.3">
      <c r="A1284">
        <v>3</v>
      </c>
      <c r="B1284">
        <v>402</v>
      </c>
      <c r="C1284">
        <v>54.25</v>
      </c>
      <c r="D1284">
        <v>0.45085999999999998</v>
      </c>
    </row>
    <row r="1285" spans="1:4" x14ac:dyDescent="0.3">
      <c r="A1285">
        <v>3</v>
      </c>
      <c r="B1285">
        <v>403</v>
      </c>
      <c r="C1285">
        <v>54.22</v>
      </c>
      <c r="D1285">
        <v>0.45011000000000001</v>
      </c>
    </row>
    <row r="1286" spans="1:4" x14ac:dyDescent="0.3">
      <c r="A1286">
        <v>3</v>
      </c>
      <c r="B1286">
        <v>404</v>
      </c>
      <c r="C1286">
        <v>54.31</v>
      </c>
      <c r="D1286">
        <v>0.43935999999999997</v>
      </c>
    </row>
    <row r="1287" spans="1:4" x14ac:dyDescent="0.3">
      <c r="A1287">
        <v>3</v>
      </c>
      <c r="B1287">
        <v>405</v>
      </c>
      <c r="C1287">
        <v>54.24</v>
      </c>
      <c r="D1287">
        <v>0.43734000000000001</v>
      </c>
    </row>
    <row r="1288" spans="1:4" x14ac:dyDescent="0.3">
      <c r="A1288">
        <v>3</v>
      </c>
      <c r="B1288">
        <v>406</v>
      </c>
      <c r="C1288">
        <v>54.27</v>
      </c>
      <c r="D1288">
        <v>0.42413000000000001</v>
      </c>
    </row>
    <row r="1289" spans="1:4" x14ac:dyDescent="0.3">
      <c r="A1289">
        <v>3</v>
      </c>
      <c r="B1289">
        <v>407</v>
      </c>
      <c r="C1289">
        <v>54.29</v>
      </c>
      <c r="D1289">
        <v>0.42002</v>
      </c>
    </row>
    <row r="1290" spans="1:4" x14ac:dyDescent="0.3">
      <c r="A1290">
        <v>3</v>
      </c>
      <c r="B1290">
        <v>408</v>
      </c>
      <c r="C1290">
        <v>54.33</v>
      </c>
      <c r="D1290">
        <v>0.40620000000000001</v>
      </c>
    </row>
    <row r="1291" spans="1:4" x14ac:dyDescent="0.3">
      <c r="A1291">
        <v>3</v>
      </c>
      <c r="B1291">
        <v>409</v>
      </c>
      <c r="C1291">
        <v>54.3</v>
      </c>
      <c r="D1291">
        <v>0.40283000000000002</v>
      </c>
    </row>
    <row r="1292" spans="1:4" x14ac:dyDescent="0.3">
      <c r="A1292">
        <v>3</v>
      </c>
      <c r="B1292">
        <v>410</v>
      </c>
      <c r="C1292">
        <v>54.25</v>
      </c>
      <c r="D1292">
        <v>0.38968999999999998</v>
      </c>
    </row>
    <row r="1293" spans="1:4" x14ac:dyDescent="0.3">
      <c r="A1293">
        <v>3</v>
      </c>
      <c r="B1293">
        <v>411</v>
      </c>
      <c r="C1293">
        <v>54.22</v>
      </c>
      <c r="D1293">
        <v>0.38690999999999998</v>
      </c>
    </row>
    <row r="1294" spans="1:4" x14ac:dyDescent="0.3">
      <c r="A1294">
        <v>3</v>
      </c>
      <c r="B1294">
        <v>412</v>
      </c>
      <c r="C1294">
        <v>54.27</v>
      </c>
      <c r="D1294">
        <v>0.38327</v>
      </c>
    </row>
    <row r="1295" spans="1:4" x14ac:dyDescent="0.3">
      <c r="A1295">
        <v>3</v>
      </c>
      <c r="B1295">
        <v>413</v>
      </c>
      <c r="C1295">
        <v>54.28</v>
      </c>
      <c r="D1295">
        <v>0.38113000000000002</v>
      </c>
    </row>
    <row r="1296" spans="1:4" x14ac:dyDescent="0.3">
      <c r="A1296">
        <v>3</v>
      </c>
      <c r="B1296">
        <v>414</v>
      </c>
      <c r="C1296">
        <v>54.24</v>
      </c>
      <c r="D1296">
        <v>0.37687999999999999</v>
      </c>
    </row>
    <row r="1297" spans="1:4" x14ac:dyDescent="0.3">
      <c r="A1297">
        <v>3</v>
      </c>
      <c r="B1297">
        <v>415</v>
      </c>
      <c r="C1297">
        <v>54.26</v>
      </c>
      <c r="D1297">
        <v>0.37384000000000001</v>
      </c>
    </row>
    <row r="1298" spans="1:4" x14ac:dyDescent="0.3">
      <c r="A1298">
        <v>3</v>
      </c>
      <c r="B1298">
        <v>416</v>
      </c>
      <c r="C1298">
        <v>54.22</v>
      </c>
      <c r="D1298">
        <v>0.36884</v>
      </c>
    </row>
    <row r="1299" spans="1:4" x14ac:dyDescent="0.3">
      <c r="A1299">
        <v>3</v>
      </c>
      <c r="B1299">
        <v>417</v>
      </c>
      <c r="C1299">
        <v>54.15</v>
      </c>
      <c r="D1299">
        <v>0.36510999999999999</v>
      </c>
    </row>
    <row r="1300" spans="1:4" x14ac:dyDescent="0.3">
      <c r="A1300">
        <v>3</v>
      </c>
      <c r="B1300">
        <v>418</v>
      </c>
      <c r="C1300">
        <v>54.2</v>
      </c>
      <c r="D1300">
        <v>0.35947000000000001</v>
      </c>
    </row>
    <row r="1301" spans="1:4" x14ac:dyDescent="0.3">
      <c r="A1301">
        <v>3</v>
      </c>
      <c r="B1301">
        <v>419</v>
      </c>
      <c r="C1301">
        <v>54.12</v>
      </c>
      <c r="D1301">
        <v>0.35471999999999998</v>
      </c>
    </row>
    <row r="1302" spans="1:4" x14ac:dyDescent="0.3">
      <c r="A1302">
        <v>3</v>
      </c>
      <c r="B1302">
        <v>420</v>
      </c>
      <c r="C1302">
        <v>54.22</v>
      </c>
      <c r="D1302">
        <v>0.34936</v>
      </c>
    </row>
    <row r="1303" spans="1:4" x14ac:dyDescent="0.3">
      <c r="A1303">
        <v>3</v>
      </c>
      <c r="B1303">
        <v>421</v>
      </c>
      <c r="C1303">
        <v>54.18</v>
      </c>
      <c r="D1303">
        <v>0.34591</v>
      </c>
    </row>
    <row r="1304" spans="1:4" x14ac:dyDescent="0.3">
      <c r="A1304">
        <v>3</v>
      </c>
      <c r="B1304">
        <v>422</v>
      </c>
      <c r="C1304">
        <v>54.19</v>
      </c>
      <c r="D1304">
        <v>0.34192</v>
      </c>
    </row>
    <row r="1305" spans="1:4" x14ac:dyDescent="0.3">
      <c r="A1305">
        <v>3</v>
      </c>
      <c r="B1305">
        <v>423</v>
      </c>
      <c r="C1305">
        <v>54.2</v>
      </c>
      <c r="D1305">
        <v>0.33966000000000002</v>
      </c>
    </row>
    <row r="1306" spans="1:4" x14ac:dyDescent="0.3">
      <c r="A1306">
        <v>3</v>
      </c>
      <c r="B1306">
        <v>424</v>
      </c>
      <c r="C1306">
        <v>54.22</v>
      </c>
      <c r="D1306">
        <v>0.33761000000000002</v>
      </c>
    </row>
    <row r="1307" spans="1:4" x14ac:dyDescent="0.3">
      <c r="A1307">
        <v>3</v>
      </c>
      <c r="B1307">
        <v>425</v>
      </c>
      <c r="C1307">
        <v>54.21</v>
      </c>
      <c r="D1307">
        <v>0.33379999999999999</v>
      </c>
    </row>
    <row r="1308" spans="1:4" x14ac:dyDescent="0.3">
      <c r="A1308">
        <v>3</v>
      </c>
      <c r="B1308">
        <v>426</v>
      </c>
      <c r="C1308">
        <v>54.17</v>
      </c>
      <c r="D1308">
        <v>0.3352</v>
      </c>
    </row>
    <row r="1309" spans="1:4" x14ac:dyDescent="0.3">
      <c r="A1309">
        <v>3</v>
      </c>
      <c r="B1309">
        <v>427</v>
      </c>
      <c r="C1309">
        <v>54.22</v>
      </c>
      <c r="D1309">
        <v>0.32930999999999999</v>
      </c>
    </row>
    <row r="1310" spans="1:4" x14ac:dyDescent="0.3">
      <c r="A1310">
        <v>3</v>
      </c>
      <c r="B1310">
        <v>428</v>
      </c>
      <c r="C1310">
        <v>54.23</v>
      </c>
      <c r="D1310">
        <v>0.33096999999999999</v>
      </c>
    </row>
    <row r="1311" spans="1:4" x14ac:dyDescent="0.3">
      <c r="A1311">
        <v>3</v>
      </c>
      <c r="B1311">
        <v>429</v>
      </c>
      <c r="C1311">
        <v>54.21</v>
      </c>
      <c r="D1311">
        <v>0.32363999999999998</v>
      </c>
    </row>
    <row r="1312" spans="1:4" x14ac:dyDescent="0.3">
      <c r="A1312">
        <v>3</v>
      </c>
      <c r="B1312">
        <v>430</v>
      </c>
      <c r="C1312">
        <v>54.17</v>
      </c>
      <c r="D1312">
        <v>0.32584000000000002</v>
      </c>
    </row>
    <row r="1313" spans="1:4" x14ac:dyDescent="0.3">
      <c r="A1313">
        <v>3</v>
      </c>
      <c r="B1313">
        <v>431</v>
      </c>
      <c r="C1313">
        <v>54.27</v>
      </c>
      <c r="D1313">
        <v>0.31816</v>
      </c>
    </row>
    <row r="1314" spans="1:4" x14ac:dyDescent="0.3">
      <c r="A1314">
        <v>3</v>
      </c>
      <c r="B1314">
        <v>432</v>
      </c>
      <c r="C1314">
        <v>54.18</v>
      </c>
      <c r="D1314">
        <v>0.31916</v>
      </c>
    </row>
    <row r="1315" spans="1:4" x14ac:dyDescent="0.3">
      <c r="A1315">
        <v>3</v>
      </c>
      <c r="B1315">
        <v>433</v>
      </c>
      <c r="C1315">
        <v>54.22</v>
      </c>
      <c r="D1315">
        <v>0.31230000000000002</v>
      </c>
    </row>
    <row r="1316" spans="1:4" x14ac:dyDescent="0.3">
      <c r="A1316">
        <v>3</v>
      </c>
      <c r="B1316">
        <v>434</v>
      </c>
      <c r="C1316">
        <v>54.25</v>
      </c>
      <c r="D1316">
        <v>0.31530000000000002</v>
      </c>
    </row>
    <row r="1317" spans="1:4" x14ac:dyDescent="0.3">
      <c r="A1317">
        <v>3</v>
      </c>
      <c r="B1317">
        <v>435</v>
      </c>
      <c r="C1317">
        <v>54.17</v>
      </c>
      <c r="D1317">
        <v>0.30886999999999998</v>
      </c>
    </row>
    <row r="1318" spans="1:4" x14ac:dyDescent="0.3">
      <c r="A1318">
        <v>3</v>
      </c>
      <c r="B1318">
        <v>436</v>
      </c>
      <c r="C1318">
        <v>54.17</v>
      </c>
      <c r="D1318">
        <v>0.31237999999999999</v>
      </c>
    </row>
    <row r="1319" spans="1:4" x14ac:dyDescent="0.3">
      <c r="A1319">
        <v>3</v>
      </c>
      <c r="B1319">
        <v>437</v>
      </c>
      <c r="C1319">
        <v>54.17</v>
      </c>
      <c r="D1319">
        <v>0.30697999999999998</v>
      </c>
    </row>
    <row r="1320" spans="1:4" x14ac:dyDescent="0.3">
      <c r="A1320">
        <v>3</v>
      </c>
      <c r="B1320">
        <v>438</v>
      </c>
      <c r="C1320">
        <v>54.33</v>
      </c>
      <c r="D1320">
        <v>0.31041999999999997</v>
      </c>
    </row>
    <row r="1321" spans="1:4" x14ac:dyDescent="0.3">
      <c r="A1321">
        <v>3</v>
      </c>
      <c r="B1321">
        <v>439</v>
      </c>
      <c r="C1321">
        <v>54.17</v>
      </c>
      <c r="D1321">
        <v>0.30543999999999999</v>
      </c>
    </row>
    <row r="1322" spans="1:4" x14ac:dyDescent="0.3">
      <c r="A1322">
        <v>3</v>
      </c>
      <c r="B1322">
        <v>440</v>
      </c>
      <c r="C1322">
        <v>54.22</v>
      </c>
      <c r="D1322">
        <v>0.30216999999999999</v>
      </c>
    </row>
    <row r="1323" spans="1:4" x14ac:dyDescent="0.3">
      <c r="A1323">
        <v>4</v>
      </c>
      <c r="B1323">
        <v>1</v>
      </c>
      <c r="C1323">
        <v>54.17</v>
      </c>
      <c r="D1323">
        <v>0.29858000000000001</v>
      </c>
    </row>
    <row r="1324" spans="1:4" x14ac:dyDescent="0.3">
      <c r="A1324">
        <v>4</v>
      </c>
      <c r="B1324">
        <v>2</v>
      </c>
      <c r="C1324">
        <v>54.05</v>
      </c>
      <c r="D1324">
        <v>0.29847000000000001</v>
      </c>
    </row>
    <row r="1325" spans="1:4" x14ac:dyDescent="0.3">
      <c r="A1325">
        <v>4</v>
      </c>
      <c r="B1325">
        <v>3</v>
      </c>
      <c r="C1325">
        <v>54.14</v>
      </c>
      <c r="D1325">
        <v>0.29442000000000002</v>
      </c>
    </row>
    <row r="1326" spans="1:4" x14ac:dyDescent="0.3">
      <c r="A1326">
        <v>4</v>
      </c>
      <c r="B1326">
        <v>4</v>
      </c>
      <c r="C1326">
        <v>54.12</v>
      </c>
      <c r="D1326">
        <v>0.29502</v>
      </c>
    </row>
    <row r="1327" spans="1:4" x14ac:dyDescent="0.3">
      <c r="A1327">
        <v>4</v>
      </c>
      <c r="B1327">
        <v>5</v>
      </c>
      <c r="C1327">
        <v>54.12</v>
      </c>
      <c r="D1327">
        <v>0.29160999999999998</v>
      </c>
    </row>
    <row r="1328" spans="1:4" x14ac:dyDescent="0.3">
      <c r="A1328">
        <v>4</v>
      </c>
      <c r="B1328">
        <v>6</v>
      </c>
      <c r="C1328">
        <v>54.21</v>
      </c>
      <c r="D1328">
        <v>0.29355999999999999</v>
      </c>
    </row>
    <row r="1329" spans="1:4" x14ac:dyDescent="0.3">
      <c r="A1329">
        <v>4</v>
      </c>
      <c r="B1329">
        <v>7</v>
      </c>
      <c r="C1329">
        <v>54.3</v>
      </c>
      <c r="D1329">
        <v>0.29071999999999998</v>
      </c>
    </row>
    <row r="1330" spans="1:4" x14ac:dyDescent="0.3">
      <c r="A1330">
        <v>4</v>
      </c>
      <c r="B1330">
        <v>8</v>
      </c>
      <c r="C1330">
        <v>54.17</v>
      </c>
      <c r="D1330">
        <v>0.29293999999999998</v>
      </c>
    </row>
    <row r="1331" spans="1:4" x14ac:dyDescent="0.3">
      <c r="A1331">
        <v>4</v>
      </c>
      <c r="B1331">
        <v>9</v>
      </c>
      <c r="C1331">
        <v>54.19</v>
      </c>
      <c r="D1331">
        <v>0.29022999999999999</v>
      </c>
    </row>
    <row r="1332" spans="1:4" x14ac:dyDescent="0.3">
      <c r="A1332">
        <v>4</v>
      </c>
      <c r="B1332">
        <v>10</v>
      </c>
      <c r="C1332">
        <v>54.16</v>
      </c>
      <c r="D1332">
        <v>0.29254999999999998</v>
      </c>
    </row>
    <row r="1333" spans="1:4" x14ac:dyDescent="0.3">
      <c r="A1333">
        <v>4</v>
      </c>
      <c r="B1333">
        <v>11</v>
      </c>
      <c r="C1333">
        <v>54.11</v>
      </c>
      <c r="D1333">
        <v>0.28755999999999998</v>
      </c>
    </row>
    <row r="1334" spans="1:4" x14ac:dyDescent="0.3">
      <c r="A1334">
        <v>4</v>
      </c>
      <c r="B1334">
        <v>12</v>
      </c>
      <c r="C1334">
        <v>54.11</v>
      </c>
      <c r="D1334">
        <v>0.28988999999999998</v>
      </c>
    </row>
    <row r="1335" spans="1:4" x14ac:dyDescent="0.3">
      <c r="A1335">
        <v>4</v>
      </c>
      <c r="B1335">
        <v>13</v>
      </c>
      <c r="C1335">
        <v>54.17</v>
      </c>
      <c r="D1335">
        <v>0.28516999999999998</v>
      </c>
    </row>
    <row r="1336" spans="1:4" x14ac:dyDescent="0.3">
      <c r="A1336">
        <v>4</v>
      </c>
      <c r="B1336">
        <v>14</v>
      </c>
      <c r="C1336">
        <v>54.15</v>
      </c>
      <c r="D1336">
        <v>0.28677000000000002</v>
      </c>
    </row>
    <row r="1337" spans="1:4" x14ac:dyDescent="0.3">
      <c r="A1337">
        <v>4</v>
      </c>
      <c r="B1337">
        <v>15</v>
      </c>
      <c r="C1337">
        <v>54.16</v>
      </c>
      <c r="D1337">
        <v>0.28312999999999999</v>
      </c>
    </row>
    <row r="1338" spans="1:4" x14ac:dyDescent="0.3">
      <c r="A1338">
        <v>4</v>
      </c>
      <c r="B1338">
        <v>16</v>
      </c>
      <c r="C1338">
        <v>54.13</v>
      </c>
      <c r="D1338">
        <v>0.28444999999999998</v>
      </c>
    </row>
    <row r="1339" spans="1:4" x14ac:dyDescent="0.3">
      <c r="A1339">
        <v>4</v>
      </c>
      <c r="B1339">
        <v>17</v>
      </c>
      <c r="C1339">
        <v>54.15</v>
      </c>
      <c r="D1339">
        <v>0.28108</v>
      </c>
    </row>
    <row r="1340" spans="1:4" x14ac:dyDescent="0.3">
      <c r="A1340">
        <v>4</v>
      </c>
      <c r="B1340">
        <v>18</v>
      </c>
      <c r="C1340">
        <v>54.17</v>
      </c>
      <c r="D1340">
        <v>0.28303</v>
      </c>
    </row>
    <row r="1341" spans="1:4" x14ac:dyDescent="0.3">
      <c r="A1341">
        <v>4</v>
      </c>
      <c r="B1341">
        <v>19</v>
      </c>
      <c r="C1341">
        <v>54.15</v>
      </c>
      <c r="D1341">
        <v>0.28059000000000001</v>
      </c>
    </row>
    <row r="1342" spans="1:4" x14ac:dyDescent="0.3">
      <c r="A1342">
        <v>4</v>
      </c>
      <c r="B1342">
        <v>20</v>
      </c>
      <c r="C1342">
        <v>54.12</v>
      </c>
      <c r="D1342">
        <v>0.28260999999999997</v>
      </c>
    </row>
    <row r="1343" spans="1:4" x14ac:dyDescent="0.3">
      <c r="A1343">
        <v>4</v>
      </c>
      <c r="B1343">
        <v>21</v>
      </c>
      <c r="C1343">
        <v>54.16</v>
      </c>
      <c r="D1343">
        <v>0.27981</v>
      </c>
    </row>
    <row r="1344" spans="1:4" x14ac:dyDescent="0.3">
      <c r="A1344">
        <v>4</v>
      </c>
      <c r="B1344">
        <v>22</v>
      </c>
      <c r="C1344">
        <v>54.13</v>
      </c>
      <c r="D1344">
        <v>0.28111000000000003</v>
      </c>
    </row>
    <row r="1345" spans="1:4" x14ac:dyDescent="0.3">
      <c r="A1345">
        <v>4</v>
      </c>
      <c r="B1345">
        <v>23</v>
      </c>
      <c r="C1345">
        <v>54.07</v>
      </c>
      <c r="D1345">
        <v>0.27829999999999999</v>
      </c>
    </row>
    <row r="1346" spans="1:4" x14ac:dyDescent="0.3">
      <c r="A1346">
        <v>4</v>
      </c>
      <c r="B1346">
        <v>24</v>
      </c>
      <c r="C1346">
        <v>54.05</v>
      </c>
      <c r="D1346">
        <v>0.27922000000000002</v>
      </c>
    </row>
    <row r="1347" spans="1:4" x14ac:dyDescent="0.3">
      <c r="A1347">
        <v>4</v>
      </c>
      <c r="B1347">
        <v>25</v>
      </c>
      <c r="C1347">
        <v>54.14</v>
      </c>
      <c r="D1347">
        <v>0.27664</v>
      </c>
    </row>
    <row r="1348" spans="1:4" x14ac:dyDescent="0.3">
      <c r="A1348">
        <v>4</v>
      </c>
      <c r="B1348">
        <v>26</v>
      </c>
      <c r="C1348">
        <v>54.17</v>
      </c>
      <c r="D1348">
        <v>0.27672999999999998</v>
      </c>
    </row>
    <row r="1349" spans="1:4" x14ac:dyDescent="0.3">
      <c r="A1349">
        <v>4</v>
      </c>
      <c r="B1349">
        <v>27</v>
      </c>
      <c r="C1349">
        <v>54.16</v>
      </c>
      <c r="D1349">
        <v>0.27550000000000002</v>
      </c>
    </row>
    <row r="1350" spans="1:4" x14ac:dyDescent="0.3">
      <c r="A1350">
        <v>4</v>
      </c>
      <c r="B1350">
        <v>28</v>
      </c>
      <c r="C1350">
        <v>54.15</v>
      </c>
      <c r="D1350">
        <v>0.27516000000000002</v>
      </c>
    </row>
    <row r="1351" spans="1:4" x14ac:dyDescent="0.3">
      <c r="A1351">
        <v>4</v>
      </c>
      <c r="B1351">
        <v>29</v>
      </c>
      <c r="C1351">
        <v>54.13</v>
      </c>
      <c r="D1351">
        <v>0.27890999999999999</v>
      </c>
    </row>
    <row r="1352" spans="1:4" x14ac:dyDescent="0.3">
      <c r="A1352">
        <v>4</v>
      </c>
      <c r="B1352">
        <v>30</v>
      </c>
      <c r="C1352">
        <v>54.17</v>
      </c>
      <c r="D1352">
        <v>0.27477000000000001</v>
      </c>
    </row>
    <row r="1353" spans="1:4" x14ac:dyDescent="0.3">
      <c r="A1353">
        <v>4</v>
      </c>
      <c r="B1353">
        <v>31</v>
      </c>
      <c r="C1353">
        <v>54.14</v>
      </c>
      <c r="D1353">
        <v>0.27818999999999999</v>
      </c>
    </row>
    <row r="1354" spans="1:4" x14ac:dyDescent="0.3">
      <c r="A1354">
        <v>4</v>
      </c>
      <c r="B1354">
        <v>32</v>
      </c>
      <c r="C1354">
        <v>54.08</v>
      </c>
      <c r="D1354">
        <v>0.27395000000000003</v>
      </c>
    </row>
    <row r="1355" spans="1:4" x14ac:dyDescent="0.3">
      <c r="A1355">
        <v>4</v>
      </c>
      <c r="B1355">
        <v>33</v>
      </c>
      <c r="C1355">
        <v>54.13</v>
      </c>
      <c r="D1355">
        <v>0.27739000000000003</v>
      </c>
    </row>
    <row r="1356" spans="1:4" x14ac:dyDescent="0.3">
      <c r="A1356">
        <v>4</v>
      </c>
      <c r="B1356">
        <v>34</v>
      </c>
      <c r="C1356">
        <v>54.14</v>
      </c>
      <c r="D1356">
        <v>0.27311000000000002</v>
      </c>
    </row>
    <row r="1357" spans="1:4" x14ac:dyDescent="0.3">
      <c r="A1357">
        <v>4</v>
      </c>
      <c r="B1357">
        <v>35</v>
      </c>
      <c r="C1357">
        <v>54.15</v>
      </c>
      <c r="D1357">
        <v>0.27694000000000002</v>
      </c>
    </row>
    <row r="1358" spans="1:4" x14ac:dyDescent="0.3">
      <c r="A1358">
        <v>4</v>
      </c>
      <c r="B1358">
        <v>36</v>
      </c>
      <c r="C1358">
        <v>54.2</v>
      </c>
      <c r="D1358">
        <v>0.27144000000000001</v>
      </c>
    </row>
    <row r="1359" spans="1:4" x14ac:dyDescent="0.3">
      <c r="A1359">
        <v>4</v>
      </c>
      <c r="B1359">
        <v>37</v>
      </c>
      <c r="C1359">
        <v>54.1</v>
      </c>
      <c r="D1359">
        <v>0.27462999999999999</v>
      </c>
    </row>
    <row r="1360" spans="1:4" x14ac:dyDescent="0.3">
      <c r="A1360">
        <v>4</v>
      </c>
      <c r="B1360">
        <v>38</v>
      </c>
      <c r="C1360">
        <v>54.13</v>
      </c>
      <c r="D1360">
        <v>0.27044000000000001</v>
      </c>
    </row>
    <row r="1361" spans="1:4" x14ac:dyDescent="0.3">
      <c r="A1361">
        <v>4</v>
      </c>
      <c r="B1361">
        <v>39</v>
      </c>
      <c r="C1361">
        <v>54.12</v>
      </c>
      <c r="D1361">
        <v>0.27339000000000002</v>
      </c>
    </row>
    <row r="1362" spans="1:4" x14ac:dyDescent="0.3">
      <c r="A1362">
        <v>4</v>
      </c>
      <c r="B1362">
        <v>40</v>
      </c>
      <c r="C1362">
        <v>54.12</v>
      </c>
      <c r="D1362">
        <v>0.26991999999999999</v>
      </c>
    </row>
    <row r="1363" spans="1:4" x14ac:dyDescent="0.3">
      <c r="A1363">
        <v>4</v>
      </c>
      <c r="B1363">
        <v>41</v>
      </c>
      <c r="C1363">
        <v>54.09</v>
      </c>
      <c r="D1363">
        <v>0.27455000000000002</v>
      </c>
    </row>
    <row r="1364" spans="1:4" x14ac:dyDescent="0.3">
      <c r="A1364">
        <v>4</v>
      </c>
      <c r="B1364">
        <v>42</v>
      </c>
      <c r="C1364">
        <v>54.07</v>
      </c>
      <c r="D1364">
        <v>0.27117000000000002</v>
      </c>
    </row>
    <row r="1365" spans="1:4" x14ac:dyDescent="0.3">
      <c r="A1365">
        <v>4</v>
      </c>
      <c r="B1365">
        <v>43</v>
      </c>
      <c r="C1365">
        <v>54.12</v>
      </c>
      <c r="D1365">
        <v>0.27333000000000002</v>
      </c>
    </row>
    <row r="1366" spans="1:4" x14ac:dyDescent="0.3">
      <c r="A1366">
        <v>4</v>
      </c>
      <c r="B1366">
        <v>44</v>
      </c>
      <c r="C1366">
        <v>54.19</v>
      </c>
      <c r="D1366">
        <v>0.27267000000000002</v>
      </c>
    </row>
    <row r="1367" spans="1:4" x14ac:dyDescent="0.3">
      <c r="A1367">
        <v>4</v>
      </c>
      <c r="B1367">
        <v>45</v>
      </c>
      <c r="C1367">
        <v>54.17</v>
      </c>
      <c r="D1367">
        <v>0.26946999999999999</v>
      </c>
    </row>
    <row r="1368" spans="1:4" x14ac:dyDescent="0.3">
      <c r="A1368">
        <v>4</v>
      </c>
      <c r="B1368">
        <v>46</v>
      </c>
      <c r="C1368">
        <v>54.08</v>
      </c>
      <c r="D1368">
        <v>0.27212999999999998</v>
      </c>
    </row>
    <row r="1369" spans="1:4" x14ac:dyDescent="0.3">
      <c r="A1369">
        <v>4</v>
      </c>
      <c r="B1369">
        <v>47</v>
      </c>
      <c r="C1369">
        <v>54.17</v>
      </c>
      <c r="D1369">
        <v>0.26905000000000001</v>
      </c>
    </row>
    <row r="1370" spans="1:4" x14ac:dyDescent="0.3">
      <c r="A1370">
        <v>4</v>
      </c>
      <c r="B1370">
        <v>48</v>
      </c>
      <c r="C1370">
        <v>54.15</v>
      </c>
      <c r="D1370">
        <v>0.27259</v>
      </c>
    </row>
    <row r="1371" spans="1:4" x14ac:dyDescent="0.3">
      <c r="A1371">
        <v>4</v>
      </c>
      <c r="B1371">
        <v>49</v>
      </c>
      <c r="C1371">
        <v>54.15</v>
      </c>
      <c r="D1371">
        <v>0.26916000000000001</v>
      </c>
    </row>
    <row r="1372" spans="1:4" x14ac:dyDescent="0.3">
      <c r="A1372">
        <v>4</v>
      </c>
      <c r="B1372">
        <v>50</v>
      </c>
      <c r="C1372">
        <v>54.13</v>
      </c>
      <c r="D1372">
        <v>0.27201999999999998</v>
      </c>
    </row>
    <row r="1373" spans="1:4" x14ac:dyDescent="0.3">
      <c r="A1373">
        <v>4</v>
      </c>
      <c r="B1373">
        <v>51</v>
      </c>
      <c r="C1373">
        <v>54.2</v>
      </c>
      <c r="D1373">
        <v>0.26856000000000002</v>
      </c>
    </row>
    <row r="1374" spans="1:4" x14ac:dyDescent="0.3">
      <c r="A1374">
        <v>4</v>
      </c>
      <c r="B1374">
        <v>52</v>
      </c>
      <c r="C1374">
        <v>54.11</v>
      </c>
      <c r="D1374">
        <v>0.27196999999999999</v>
      </c>
    </row>
    <row r="1375" spans="1:4" x14ac:dyDescent="0.3">
      <c r="A1375">
        <v>4</v>
      </c>
      <c r="B1375">
        <v>53</v>
      </c>
      <c r="C1375">
        <v>54.1</v>
      </c>
      <c r="D1375">
        <v>0.26833000000000001</v>
      </c>
    </row>
    <row r="1376" spans="1:4" x14ac:dyDescent="0.3">
      <c r="A1376">
        <v>4</v>
      </c>
      <c r="B1376">
        <v>54</v>
      </c>
      <c r="C1376">
        <v>54.11</v>
      </c>
      <c r="D1376">
        <v>0.27194000000000002</v>
      </c>
    </row>
    <row r="1377" spans="1:4" x14ac:dyDescent="0.3">
      <c r="A1377">
        <v>4</v>
      </c>
      <c r="B1377">
        <v>55</v>
      </c>
      <c r="C1377">
        <v>54.12</v>
      </c>
      <c r="D1377">
        <v>0.26763999999999999</v>
      </c>
    </row>
    <row r="1378" spans="1:4" x14ac:dyDescent="0.3">
      <c r="A1378">
        <v>4</v>
      </c>
      <c r="B1378">
        <v>56</v>
      </c>
      <c r="C1378">
        <v>54.12</v>
      </c>
      <c r="D1378">
        <v>0.27134000000000003</v>
      </c>
    </row>
    <row r="1379" spans="1:4" x14ac:dyDescent="0.3">
      <c r="A1379">
        <v>4</v>
      </c>
      <c r="B1379">
        <v>57</v>
      </c>
      <c r="C1379">
        <v>54.14</v>
      </c>
      <c r="D1379">
        <v>0.26712999999999998</v>
      </c>
    </row>
    <row r="1380" spans="1:4" x14ac:dyDescent="0.3">
      <c r="A1380">
        <v>4</v>
      </c>
      <c r="B1380">
        <v>58</v>
      </c>
      <c r="C1380">
        <v>54.12</v>
      </c>
      <c r="D1380">
        <v>0.27118999999999999</v>
      </c>
    </row>
    <row r="1381" spans="1:4" x14ac:dyDescent="0.3">
      <c r="A1381">
        <v>4</v>
      </c>
      <c r="B1381">
        <v>59</v>
      </c>
      <c r="C1381">
        <v>54.12</v>
      </c>
      <c r="D1381">
        <v>0.26773000000000002</v>
      </c>
    </row>
    <row r="1382" spans="1:4" x14ac:dyDescent="0.3">
      <c r="A1382">
        <v>4</v>
      </c>
      <c r="B1382">
        <v>60</v>
      </c>
      <c r="C1382">
        <v>54.15</v>
      </c>
      <c r="D1382">
        <v>0.26734000000000002</v>
      </c>
    </row>
    <row r="1383" spans="1:4" x14ac:dyDescent="0.3">
      <c r="A1383">
        <v>4</v>
      </c>
      <c r="B1383">
        <v>61</v>
      </c>
      <c r="C1383">
        <v>54.13</v>
      </c>
      <c r="D1383">
        <v>0.26701999999999998</v>
      </c>
    </row>
    <row r="1384" spans="1:4" x14ac:dyDescent="0.3">
      <c r="A1384">
        <v>4</v>
      </c>
      <c r="B1384">
        <v>62</v>
      </c>
      <c r="C1384">
        <v>54.08</v>
      </c>
      <c r="D1384">
        <v>0.26555000000000001</v>
      </c>
    </row>
    <row r="1385" spans="1:4" x14ac:dyDescent="0.3">
      <c r="A1385">
        <v>4</v>
      </c>
      <c r="B1385">
        <v>63</v>
      </c>
      <c r="C1385">
        <v>54.02</v>
      </c>
      <c r="D1385">
        <v>0.26629999999999998</v>
      </c>
    </row>
    <row r="1386" spans="1:4" x14ac:dyDescent="0.3">
      <c r="A1386">
        <v>4</v>
      </c>
      <c r="B1386">
        <v>64</v>
      </c>
      <c r="C1386">
        <v>54.1</v>
      </c>
      <c r="D1386">
        <v>0.26518999999999998</v>
      </c>
    </row>
    <row r="1387" spans="1:4" x14ac:dyDescent="0.3">
      <c r="A1387">
        <v>4</v>
      </c>
      <c r="B1387">
        <v>65</v>
      </c>
      <c r="C1387">
        <v>54.05</v>
      </c>
      <c r="D1387">
        <v>0.26724999999999999</v>
      </c>
    </row>
    <row r="1388" spans="1:4" x14ac:dyDescent="0.3">
      <c r="A1388">
        <v>4</v>
      </c>
      <c r="B1388">
        <v>66</v>
      </c>
      <c r="C1388">
        <v>54.16</v>
      </c>
      <c r="D1388">
        <v>0.26523000000000002</v>
      </c>
    </row>
    <row r="1389" spans="1:4" x14ac:dyDescent="0.3">
      <c r="A1389">
        <v>4</v>
      </c>
      <c r="B1389">
        <v>67</v>
      </c>
      <c r="C1389">
        <v>54.07</v>
      </c>
      <c r="D1389">
        <v>0.26755000000000001</v>
      </c>
    </row>
    <row r="1390" spans="1:4" x14ac:dyDescent="0.3">
      <c r="A1390">
        <v>4</v>
      </c>
      <c r="B1390">
        <v>68</v>
      </c>
      <c r="C1390">
        <v>54.04</v>
      </c>
      <c r="D1390">
        <v>0.26544000000000001</v>
      </c>
    </row>
    <row r="1391" spans="1:4" x14ac:dyDescent="0.3">
      <c r="A1391">
        <v>4</v>
      </c>
      <c r="B1391">
        <v>69</v>
      </c>
      <c r="C1391">
        <v>54.05</v>
      </c>
      <c r="D1391">
        <v>0.26805000000000001</v>
      </c>
    </row>
    <row r="1392" spans="1:4" x14ac:dyDescent="0.3">
      <c r="A1392">
        <v>4</v>
      </c>
      <c r="B1392">
        <v>70</v>
      </c>
      <c r="C1392">
        <v>54.1</v>
      </c>
      <c r="D1392">
        <v>0.26522000000000001</v>
      </c>
    </row>
    <row r="1393" spans="1:4" x14ac:dyDescent="0.3">
      <c r="A1393">
        <v>4</v>
      </c>
      <c r="B1393">
        <v>71</v>
      </c>
      <c r="C1393">
        <v>54.02</v>
      </c>
      <c r="D1393">
        <v>0.26833000000000001</v>
      </c>
    </row>
    <row r="1394" spans="1:4" x14ac:dyDescent="0.3">
      <c r="A1394">
        <v>4</v>
      </c>
      <c r="B1394">
        <v>72</v>
      </c>
      <c r="C1394">
        <v>53.98</v>
      </c>
      <c r="D1394">
        <v>0.26569999999999999</v>
      </c>
    </row>
    <row r="1395" spans="1:4" x14ac:dyDescent="0.3">
      <c r="A1395">
        <v>4</v>
      </c>
      <c r="B1395">
        <v>73</v>
      </c>
      <c r="C1395">
        <v>54.05</v>
      </c>
      <c r="D1395">
        <v>0.26850000000000002</v>
      </c>
    </row>
    <row r="1396" spans="1:4" x14ac:dyDescent="0.3">
      <c r="A1396">
        <v>4</v>
      </c>
      <c r="B1396">
        <v>74</v>
      </c>
      <c r="C1396">
        <v>53.99</v>
      </c>
      <c r="D1396">
        <v>0.26529999999999998</v>
      </c>
    </row>
    <row r="1397" spans="1:4" x14ac:dyDescent="0.3">
      <c r="A1397">
        <v>4</v>
      </c>
      <c r="B1397">
        <v>75</v>
      </c>
      <c r="C1397">
        <v>54.08</v>
      </c>
      <c r="D1397">
        <v>0.26772000000000001</v>
      </c>
    </row>
    <row r="1398" spans="1:4" x14ac:dyDescent="0.3">
      <c r="A1398">
        <v>4</v>
      </c>
      <c r="B1398">
        <v>76</v>
      </c>
      <c r="C1398">
        <v>54.03</v>
      </c>
      <c r="D1398">
        <v>0.26656000000000002</v>
      </c>
    </row>
    <row r="1399" spans="1:4" x14ac:dyDescent="0.3">
      <c r="A1399">
        <v>4</v>
      </c>
      <c r="B1399">
        <v>77</v>
      </c>
      <c r="C1399">
        <v>54.05</v>
      </c>
      <c r="D1399">
        <v>0.26790999999999998</v>
      </c>
    </row>
    <row r="1400" spans="1:4" x14ac:dyDescent="0.3">
      <c r="A1400">
        <v>4</v>
      </c>
      <c r="B1400">
        <v>78</v>
      </c>
      <c r="C1400">
        <v>54.09</v>
      </c>
      <c r="D1400">
        <v>0.26518999999999998</v>
      </c>
    </row>
    <row r="1401" spans="1:4" x14ac:dyDescent="0.3">
      <c r="A1401">
        <v>4</v>
      </c>
      <c r="B1401">
        <v>79</v>
      </c>
      <c r="C1401">
        <v>54.1</v>
      </c>
      <c r="D1401">
        <v>0.26677000000000001</v>
      </c>
    </row>
    <row r="1402" spans="1:4" x14ac:dyDescent="0.3">
      <c r="A1402">
        <v>4</v>
      </c>
      <c r="B1402">
        <v>80</v>
      </c>
      <c r="C1402">
        <v>54.01</v>
      </c>
      <c r="D1402">
        <v>0.26428000000000001</v>
      </c>
    </row>
    <row r="1403" spans="1:4" x14ac:dyDescent="0.3">
      <c r="A1403">
        <v>4</v>
      </c>
      <c r="B1403">
        <v>81</v>
      </c>
      <c r="C1403">
        <v>54.03</v>
      </c>
      <c r="D1403">
        <v>0.26556000000000002</v>
      </c>
    </row>
    <row r="1404" spans="1:4" x14ac:dyDescent="0.3">
      <c r="A1404">
        <v>4</v>
      </c>
      <c r="B1404">
        <v>82</v>
      </c>
      <c r="C1404">
        <v>53.91</v>
      </c>
      <c r="D1404">
        <v>0.26361000000000001</v>
      </c>
    </row>
    <row r="1405" spans="1:4" x14ac:dyDescent="0.3">
      <c r="A1405">
        <v>4</v>
      </c>
      <c r="B1405">
        <v>83</v>
      </c>
      <c r="C1405">
        <v>53.95</v>
      </c>
      <c r="D1405">
        <v>0.26517000000000002</v>
      </c>
    </row>
    <row r="1406" spans="1:4" x14ac:dyDescent="0.3">
      <c r="A1406">
        <v>4</v>
      </c>
      <c r="B1406">
        <v>84</v>
      </c>
      <c r="C1406">
        <v>54.13</v>
      </c>
      <c r="D1406">
        <v>0.26419999999999999</v>
      </c>
    </row>
    <row r="1407" spans="1:4" x14ac:dyDescent="0.3">
      <c r="A1407">
        <v>4</v>
      </c>
      <c r="B1407">
        <v>85</v>
      </c>
      <c r="C1407">
        <v>54.06</v>
      </c>
      <c r="D1407">
        <v>0.26419999999999999</v>
      </c>
    </row>
    <row r="1408" spans="1:4" x14ac:dyDescent="0.3">
      <c r="A1408">
        <v>4</v>
      </c>
      <c r="B1408">
        <v>86</v>
      </c>
      <c r="C1408">
        <v>54.05</v>
      </c>
      <c r="D1408">
        <v>0.26379999999999998</v>
      </c>
    </row>
    <row r="1409" spans="1:4" x14ac:dyDescent="0.3">
      <c r="A1409">
        <v>4</v>
      </c>
      <c r="B1409">
        <v>87</v>
      </c>
      <c r="C1409">
        <v>54.01</v>
      </c>
      <c r="D1409">
        <v>0.26383000000000001</v>
      </c>
    </row>
    <row r="1410" spans="1:4" x14ac:dyDescent="0.3">
      <c r="A1410">
        <v>4</v>
      </c>
      <c r="B1410">
        <v>88</v>
      </c>
      <c r="C1410">
        <v>54.15</v>
      </c>
      <c r="D1410">
        <v>0.26389000000000001</v>
      </c>
    </row>
    <row r="1411" spans="1:4" x14ac:dyDescent="0.3">
      <c r="A1411">
        <v>4</v>
      </c>
      <c r="B1411">
        <v>89</v>
      </c>
      <c r="C1411">
        <v>54.02</v>
      </c>
      <c r="D1411">
        <v>0.26338</v>
      </c>
    </row>
    <row r="1412" spans="1:4" x14ac:dyDescent="0.3">
      <c r="A1412">
        <v>4</v>
      </c>
      <c r="B1412">
        <v>90</v>
      </c>
      <c r="C1412">
        <v>54.03</v>
      </c>
      <c r="D1412">
        <v>0.26796999999999999</v>
      </c>
    </row>
    <row r="1413" spans="1:4" x14ac:dyDescent="0.3">
      <c r="A1413">
        <v>4</v>
      </c>
      <c r="B1413">
        <v>91</v>
      </c>
      <c r="C1413">
        <v>54.02</v>
      </c>
      <c r="D1413">
        <v>0.26344000000000001</v>
      </c>
    </row>
    <row r="1414" spans="1:4" x14ac:dyDescent="0.3">
      <c r="A1414">
        <v>4</v>
      </c>
      <c r="B1414">
        <v>92</v>
      </c>
      <c r="C1414">
        <v>54.06</v>
      </c>
      <c r="D1414">
        <v>0.26713999999999999</v>
      </c>
    </row>
    <row r="1415" spans="1:4" x14ac:dyDescent="0.3">
      <c r="A1415">
        <v>4</v>
      </c>
      <c r="B1415">
        <v>93</v>
      </c>
      <c r="C1415">
        <v>54.05</v>
      </c>
      <c r="D1415">
        <v>0.26283000000000001</v>
      </c>
    </row>
    <row r="1416" spans="1:4" x14ac:dyDescent="0.3">
      <c r="A1416">
        <v>4</v>
      </c>
      <c r="B1416">
        <v>94</v>
      </c>
      <c r="C1416">
        <v>54.07</v>
      </c>
      <c r="D1416">
        <v>0.26678000000000002</v>
      </c>
    </row>
    <row r="1417" spans="1:4" x14ac:dyDescent="0.3">
      <c r="A1417">
        <v>4</v>
      </c>
      <c r="B1417">
        <v>95</v>
      </c>
      <c r="C1417">
        <v>54.09</v>
      </c>
      <c r="D1417">
        <v>0.26269999999999999</v>
      </c>
    </row>
    <row r="1418" spans="1:4" x14ac:dyDescent="0.3">
      <c r="A1418">
        <v>4</v>
      </c>
      <c r="B1418">
        <v>96</v>
      </c>
      <c r="C1418">
        <v>54.04</v>
      </c>
      <c r="D1418">
        <v>0.26767000000000002</v>
      </c>
    </row>
    <row r="1419" spans="1:4" x14ac:dyDescent="0.3">
      <c r="A1419">
        <v>4</v>
      </c>
      <c r="B1419">
        <v>97</v>
      </c>
      <c r="C1419">
        <v>54.05</v>
      </c>
      <c r="D1419">
        <v>0.26396999999999998</v>
      </c>
    </row>
    <row r="1420" spans="1:4" x14ac:dyDescent="0.3">
      <c r="A1420">
        <v>4</v>
      </c>
      <c r="B1420">
        <v>98</v>
      </c>
      <c r="C1420">
        <v>53.96</v>
      </c>
      <c r="D1420">
        <v>0.26685999999999999</v>
      </c>
    </row>
    <row r="1421" spans="1:4" x14ac:dyDescent="0.3">
      <c r="A1421">
        <v>4</v>
      </c>
      <c r="B1421">
        <v>99</v>
      </c>
      <c r="C1421">
        <v>53.96</v>
      </c>
      <c r="D1421">
        <v>0.26279999999999998</v>
      </c>
    </row>
    <row r="1422" spans="1:4" x14ac:dyDescent="0.3">
      <c r="A1422">
        <v>4</v>
      </c>
      <c r="B1422">
        <v>100</v>
      </c>
      <c r="C1422">
        <v>54.05</v>
      </c>
      <c r="D1422">
        <v>0.26629999999999998</v>
      </c>
    </row>
    <row r="1423" spans="1:4" x14ac:dyDescent="0.3">
      <c r="A1423">
        <v>4</v>
      </c>
      <c r="B1423">
        <v>101</v>
      </c>
      <c r="C1423">
        <v>54</v>
      </c>
      <c r="D1423">
        <v>0.26357999999999998</v>
      </c>
    </row>
    <row r="1424" spans="1:4" x14ac:dyDescent="0.3">
      <c r="A1424">
        <v>4</v>
      </c>
      <c r="B1424">
        <v>102</v>
      </c>
      <c r="C1424">
        <v>54.01</v>
      </c>
      <c r="D1424">
        <v>0.26645000000000002</v>
      </c>
    </row>
    <row r="1425" spans="1:4" x14ac:dyDescent="0.3">
      <c r="A1425">
        <v>4</v>
      </c>
      <c r="B1425">
        <v>103</v>
      </c>
      <c r="C1425">
        <v>53.94</v>
      </c>
      <c r="D1425">
        <v>0.26273000000000002</v>
      </c>
    </row>
    <row r="1426" spans="1:4" x14ac:dyDescent="0.3">
      <c r="A1426">
        <v>4</v>
      </c>
      <c r="B1426">
        <v>104</v>
      </c>
      <c r="C1426">
        <v>54.04</v>
      </c>
      <c r="D1426">
        <v>0.26201999999999998</v>
      </c>
    </row>
    <row r="1427" spans="1:4" x14ac:dyDescent="0.3">
      <c r="A1427">
        <v>4</v>
      </c>
      <c r="B1427">
        <v>105</v>
      </c>
      <c r="C1427">
        <v>54.04</v>
      </c>
      <c r="D1427">
        <v>0.26511000000000001</v>
      </c>
    </row>
    <row r="1428" spans="1:4" x14ac:dyDescent="0.3">
      <c r="A1428">
        <v>4</v>
      </c>
      <c r="B1428">
        <v>106</v>
      </c>
      <c r="C1428">
        <v>54</v>
      </c>
      <c r="D1428">
        <v>0.26180999999999999</v>
      </c>
    </row>
    <row r="1429" spans="1:4" x14ac:dyDescent="0.3">
      <c r="A1429">
        <v>4</v>
      </c>
      <c r="B1429">
        <v>107</v>
      </c>
      <c r="C1429">
        <v>53.97</v>
      </c>
      <c r="D1429">
        <v>0.26473000000000002</v>
      </c>
    </row>
    <row r="1430" spans="1:4" x14ac:dyDescent="0.3">
      <c r="A1430">
        <v>4</v>
      </c>
      <c r="B1430">
        <v>108</v>
      </c>
      <c r="C1430">
        <v>53.97</v>
      </c>
      <c r="D1430">
        <v>0.26155</v>
      </c>
    </row>
    <row r="1431" spans="1:4" x14ac:dyDescent="0.3">
      <c r="A1431">
        <v>4</v>
      </c>
      <c r="B1431">
        <v>109</v>
      </c>
      <c r="C1431">
        <v>53.98</v>
      </c>
      <c r="D1431">
        <v>0.26577000000000001</v>
      </c>
    </row>
    <row r="1432" spans="1:4" x14ac:dyDescent="0.3">
      <c r="A1432">
        <v>4</v>
      </c>
      <c r="B1432">
        <v>110</v>
      </c>
      <c r="C1432">
        <v>53.96</v>
      </c>
      <c r="D1432">
        <v>0.26207999999999998</v>
      </c>
    </row>
    <row r="1433" spans="1:4" x14ac:dyDescent="0.3">
      <c r="A1433">
        <v>4</v>
      </c>
      <c r="B1433">
        <v>111</v>
      </c>
      <c r="C1433">
        <v>54.01</v>
      </c>
      <c r="D1433">
        <v>0.26501999999999998</v>
      </c>
    </row>
    <row r="1434" spans="1:4" x14ac:dyDescent="0.3">
      <c r="A1434">
        <v>4</v>
      </c>
      <c r="B1434">
        <v>112</v>
      </c>
      <c r="C1434">
        <v>53.92</v>
      </c>
      <c r="D1434">
        <v>0.26130999999999999</v>
      </c>
    </row>
    <row r="1435" spans="1:4" x14ac:dyDescent="0.3">
      <c r="A1435">
        <v>4</v>
      </c>
      <c r="B1435">
        <v>113</v>
      </c>
      <c r="C1435">
        <v>53.97</v>
      </c>
      <c r="D1435">
        <v>0.26474999999999999</v>
      </c>
    </row>
    <row r="1436" spans="1:4" x14ac:dyDescent="0.3">
      <c r="A1436">
        <v>4</v>
      </c>
      <c r="B1436">
        <v>114</v>
      </c>
      <c r="C1436">
        <v>54.02</v>
      </c>
      <c r="D1436">
        <v>0.26106000000000001</v>
      </c>
    </row>
    <row r="1437" spans="1:4" x14ac:dyDescent="0.3">
      <c r="A1437">
        <v>4</v>
      </c>
      <c r="B1437">
        <v>115</v>
      </c>
      <c r="C1437">
        <v>53.92</v>
      </c>
      <c r="D1437">
        <v>0.26522000000000001</v>
      </c>
    </row>
    <row r="1438" spans="1:4" x14ac:dyDescent="0.3">
      <c r="A1438">
        <v>4</v>
      </c>
      <c r="B1438">
        <v>116</v>
      </c>
      <c r="C1438">
        <v>54</v>
      </c>
      <c r="D1438">
        <v>0.26084000000000002</v>
      </c>
    </row>
    <row r="1439" spans="1:4" x14ac:dyDescent="0.3">
      <c r="A1439">
        <v>4</v>
      </c>
      <c r="B1439">
        <v>117</v>
      </c>
      <c r="C1439">
        <v>53.92</v>
      </c>
      <c r="D1439">
        <v>0.26530999999999999</v>
      </c>
    </row>
    <row r="1440" spans="1:4" x14ac:dyDescent="0.3">
      <c r="A1440">
        <v>4</v>
      </c>
      <c r="B1440">
        <v>118</v>
      </c>
      <c r="C1440">
        <v>53.99</v>
      </c>
      <c r="D1440">
        <v>0.26224999999999998</v>
      </c>
    </row>
    <row r="1441" spans="1:4" x14ac:dyDescent="0.3">
      <c r="A1441">
        <v>4</v>
      </c>
      <c r="B1441">
        <v>119</v>
      </c>
      <c r="C1441">
        <v>54.03</v>
      </c>
      <c r="D1441">
        <v>0.26058999999999999</v>
      </c>
    </row>
    <row r="1442" spans="1:4" x14ac:dyDescent="0.3">
      <c r="A1442">
        <v>4</v>
      </c>
      <c r="B1442">
        <v>120</v>
      </c>
      <c r="C1442">
        <v>53.92</v>
      </c>
      <c r="D1442">
        <v>0.26128000000000001</v>
      </c>
    </row>
    <row r="1443" spans="1:4" x14ac:dyDescent="0.3">
      <c r="A1443">
        <v>4</v>
      </c>
      <c r="B1443">
        <v>121</v>
      </c>
      <c r="C1443">
        <v>53.99</v>
      </c>
      <c r="D1443">
        <v>0.25988</v>
      </c>
    </row>
    <row r="1444" spans="1:4" x14ac:dyDescent="0.3">
      <c r="A1444">
        <v>4</v>
      </c>
      <c r="B1444">
        <v>122</v>
      </c>
      <c r="C1444">
        <v>53.99</v>
      </c>
      <c r="D1444">
        <v>0.26177</v>
      </c>
    </row>
    <row r="1445" spans="1:4" x14ac:dyDescent="0.3">
      <c r="A1445">
        <v>4</v>
      </c>
      <c r="B1445">
        <v>123</v>
      </c>
      <c r="C1445">
        <v>54.03</v>
      </c>
      <c r="D1445">
        <v>0.26016</v>
      </c>
    </row>
    <row r="1446" spans="1:4" x14ac:dyDescent="0.3">
      <c r="A1446">
        <v>4</v>
      </c>
      <c r="B1446">
        <v>124</v>
      </c>
      <c r="C1446">
        <v>54.07</v>
      </c>
      <c r="D1446">
        <v>0.26245000000000002</v>
      </c>
    </row>
    <row r="1447" spans="1:4" x14ac:dyDescent="0.3">
      <c r="A1447">
        <v>4</v>
      </c>
      <c r="B1447">
        <v>125</v>
      </c>
      <c r="C1447">
        <v>53.98</v>
      </c>
      <c r="D1447">
        <v>0.26027</v>
      </c>
    </row>
    <row r="1448" spans="1:4" x14ac:dyDescent="0.3">
      <c r="A1448">
        <v>4</v>
      </c>
      <c r="B1448">
        <v>126</v>
      </c>
      <c r="C1448">
        <v>53.9</v>
      </c>
      <c r="D1448">
        <v>0.26284000000000002</v>
      </c>
    </row>
    <row r="1449" spans="1:4" x14ac:dyDescent="0.3">
      <c r="A1449">
        <v>4</v>
      </c>
      <c r="B1449">
        <v>127</v>
      </c>
      <c r="C1449">
        <v>53.95</v>
      </c>
      <c r="D1449">
        <v>0.26019999999999999</v>
      </c>
    </row>
    <row r="1450" spans="1:4" x14ac:dyDescent="0.3">
      <c r="A1450">
        <v>4</v>
      </c>
      <c r="B1450">
        <v>128</v>
      </c>
      <c r="C1450">
        <v>53.96</v>
      </c>
      <c r="D1450">
        <v>0.26319999999999999</v>
      </c>
    </row>
    <row r="1451" spans="1:4" x14ac:dyDescent="0.3">
      <c r="A1451">
        <v>4</v>
      </c>
      <c r="B1451">
        <v>129</v>
      </c>
      <c r="C1451">
        <v>53.88</v>
      </c>
      <c r="D1451">
        <v>0.25973000000000002</v>
      </c>
    </row>
    <row r="1452" spans="1:4" x14ac:dyDescent="0.3">
      <c r="A1452">
        <v>4</v>
      </c>
      <c r="B1452">
        <v>130</v>
      </c>
      <c r="C1452">
        <v>53.96</v>
      </c>
      <c r="D1452">
        <v>0.26286999999999999</v>
      </c>
    </row>
    <row r="1453" spans="1:4" x14ac:dyDescent="0.3">
      <c r="A1453">
        <v>4</v>
      </c>
      <c r="B1453">
        <v>131</v>
      </c>
      <c r="C1453">
        <v>53.94</v>
      </c>
      <c r="D1453">
        <v>0.25977</v>
      </c>
    </row>
    <row r="1454" spans="1:4" x14ac:dyDescent="0.3">
      <c r="A1454">
        <v>4</v>
      </c>
      <c r="B1454">
        <v>132</v>
      </c>
      <c r="C1454">
        <v>54.01</v>
      </c>
      <c r="D1454">
        <v>0.26316000000000001</v>
      </c>
    </row>
    <row r="1455" spans="1:4" x14ac:dyDescent="0.3">
      <c r="A1455">
        <v>4</v>
      </c>
      <c r="B1455">
        <v>133</v>
      </c>
      <c r="C1455">
        <v>54.04</v>
      </c>
      <c r="D1455">
        <v>0.26019999999999999</v>
      </c>
    </row>
    <row r="1456" spans="1:4" x14ac:dyDescent="0.3">
      <c r="A1456">
        <v>4</v>
      </c>
      <c r="B1456">
        <v>134</v>
      </c>
      <c r="C1456">
        <v>54.03</v>
      </c>
      <c r="D1456">
        <v>0.26069999999999999</v>
      </c>
    </row>
    <row r="1457" spans="1:4" x14ac:dyDescent="0.3">
      <c r="A1457">
        <v>4</v>
      </c>
      <c r="B1457">
        <v>135</v>
      </c>
      <c r="C1457">
        <v>53.96</v>
      </c>
      <c r="D1457">
        <v>0.26045000000000001</v>
      </c>
    </row>
    <row r="1458" spans="1:4" x14ac:dyDescent="0.3">
      <c r="A1458">
        <v>4</v>
      </c>
      <c r="B1458">
        <v>136</v>
      </c>
      <c r="C1458">
        <v>53.95</v>
      </c>
      <c r="D1458">
        <v>0.26067000000000001</v>
      </c>
    </row>
    <row r="1459" spans="1:4" x14ac:dyDescent="0.3">
      <c r="A1459">
        <v>4</v>
      </c>
      <c r="B1459">
        <v>137</v>
      </c>
      <c r="C1459">
        <v>53.93</v>
      </c>
      <c r="D1459">
        <v>0.26057999999999998</v>
      </c>
    </row>
    <row r="1460" spans="1:4" x14ac:dyDescent="0.3">
      <c r="A1460">
        <v>4</v>
      </c>
      <c r="B1460">
        <v>138</v>
      </c>
      <c r="C1460">
        <v>54</v>
      </c>
      <c r="D1460">
        <v>0.26040999999999997</v>
      </c>
    </row>
    <row r="1461" spans="1:4" x14ac:dyDescent="0.3">
      <c r="A1461">
        <v>4</v>
      </c>
      <c r="B1461">
        <v>139</v>
      </c>
      <c r="C1461">
        <v>53.9</v>
      </c>
      <c r="D1461">
        <v>0.26041999999999998</v>
      </c>
    </row>
    <row r="1462" spans="1:4" x14ac:dyDescent="0.3">
      <c r="A1462">
        <v>4</v>
      </c>
      <c r="B1462">
        <v>140</v>
      </c>
      <c r="C1462">
        <v>54.05</v>
      </c>
      <c r="D1462">
        <v>0.26050000000000001</v>
      </c>
    </row>
    <row r="1463" spans="1:4" x14ac:dyDescent="0.3">
      <c r="A1463">
        <v>4</v>
      </c>
      <c r="B1463">
        <v>141</v>
      </c>
      <c r="C1463">
        <v>53.95</v>
      </c>
      <c r="D1463">
        <v>0.26086999999999999</v>
      </c>
    </row>
    <row r="1464" spans="1:4" x14ac:dyDescent="0.3">
      <c r="A1464">
        <v>4</v>
      </c>
      <c r="B1464">
        <v>142</v>
      </c>
      <c r="C1464">
        <v>53.96</v>
      </c>
      <c r="D1464">
        <v>0.25951999999999997</v>
      </c>
    </row>
    <row r="1465" spans="1:4" x14ac:dyDescent="0.3">
      <c r="A1465">
        <v>4</v>
      </c>
      <c r="B1465">
        <v>143</v>
      </c>
      <c r="C1465">
        <v>53.92</v>
      </c>
      <c r="D1465">
        <v>0.26113999999999998</v>
      </c>
    </row>
    <row r="1466" spans="1:4" x14ac:dyDescent="0.3">
      <c r="A1466">
        <v>4</v>
      </c>
      <c r="B1466">
        <v>144</v>
      </c>
      <c r="C1466">
        <v>53.95</v>
      </c>
      <c r="D1466">
        <v>0.25895000000000001</v>
      </c>
    </row>
    <row r="1467" spans="1:4" x14ac:dyDescent="0.3">
      <c r="A1467">
        <v>4</v>
      </c>
      <c r="B1467">
        <v>145</v>
      </c>
      <c r="C1467">
        <v>53.9</v>
      </c>
      <c r="D1467">
        <v>0.26073000000000002</v>
      </c>
    </row>
    <row r="1468" spans="1:4" x14ac:dyDescent="0.3">
      <c r="A1468">
        <v>4</v>
      </c>
      <c r="B1468">
        <v>146</v>
      </c>
      <c r="C1468">
        <v>53.95</v>
      </c>
      <c r="D1468">
        <v>0.25779999999999997</v>
      </c>
    </row>
    <row r="1469" spans="1:4" x14ac:dyDescent="0.3">
      <c r="A1469">
        <v>4</v>
      </c>
      <c r="B1469">
        <v>147</v>
      </c>
      <c r="C1469">
        <v>53.94</v>
      </c>
      <c r="D1469">
        <v>0.26030999999999999</v>
      </c>
    </row>
    <row r="1470" spans="1:4" x14ac:dyDescent="0.3">
      <c r="A1470">
        <v>4</v>
      </c>
      <c r="B1470">
        <v>148</v>
      </c>
      <c r="C1470">
        <v>53.95</v>
      </c>
      <c r="D1470">
        <v>0.25968999999999998</v>
      </c>
    </row>
    <row r="1471" spans="1:4" x14ac:dyDescent="0.3">
      <c r="A1471">
        <v>4</v>
      </c>
      <c r="B1471">
        <v>149</v>
      </c>
      <c r="C1471">
        <v>53.89</v>
      </c>
      <c r="D1471">
        <v>0.26266</v>
      </c>
    </row>
    <row r="1472" spans="1:4" x14ac:dyDescent="0.3">
      <c r="A1472">
        <v>4</v>
      </c>
      <c r="B1472">
        <v>150</v>
      </c>
      <c r="C1472">
        <v>53.99</v>
      </c>
      <c r="D1472">
        <v>0.25944</v>
      </c>
    </row>
    <row r="1473" spans="1:4" x14ac:dyDescent="0.3">
      <c r="A1473">
        <v>4</v>
      </c>
      <c r="B1473">
        <v>151</v>
      </c>
      <c r="C1473">
        <v>53.9</v>
      </c>
      <c r="D1473">
        <v>0.26258999999999999</v>
      </c>
    </row>
    <row r="1474" spans="1:4" x14ac:dyDescent="0.3">
      <c r="A1474">
        <v>4</v>
      </c>
      <c r="B1474">
        <v>152</v>
      </c>
      <c r="C1474">
        <v>53.96</v>
      </c>
      <c r="D1474">
        <v>0.25895000000000001</v>
      </c>
    </row>
    <row r="1475" spans="1:4" x14ac:dyDescent="0.3">
      <c r="A1475">
        <v>4</v>
      </c>
      <c r="B1475">
        <v>153</v>
      </c>
      <c r="C1475">
        <v>53.96</v>
      </c>
      <c r="D1475">
        <v>0.26150000000000001</v>
      </c>
    </row>
    <row r="1476" spans="1:4" x14ac:dyDescent="0.3">
      <c r="A1476">
        <v>4</v>
      </c>
      <c r="B1476">
        <v>154</v>
      </c>
      <c r="C1476">
        <v>53.93</v>
      </c>
      <c r="D1476">
        <v>0.25868999999999998</v>
      </c>
    </row>
    <row r="1477" spans="1:4" x14ac:dyDescent="0.3">
      <c r="A1477">
        <v>4</v>
      </c>
      <c r="B1477">
        <v>155</v>
      </c>
      <c r="C1477">
        <v>53.95</v>
      </c>
      <c r="D1477">
        <v>0.26085999999999998</v>
      </c>
    </row>
    <row r="1478" spans="1:4" x14ac:dyDescent="0.3">
      <c r="A1478">
        <v>4</v>
      </c>
      <c r="B1478">
        <v>156</v>
      </c>
      <c r="C1478">
        <v>53.96</v>
      </c>
      <c r="D1478">
        <v>0.25889000000000001</v>
      </c>
    </row>
    <row r="1479" spans="1:4" x14ac:dyDescent="0.3">
      <c r="A1479">
        <v>4</v>
      </c>
      <c r="B1479">
        <v>157</v>
      </c>
      <c r="C1479">
        <v>53.89</v>
      </c>
      <c r="D1479">
        <v>0.26046999999999998</v>
      </c>
    </row>
    <row r="1480" spans="1:4" x14ac:dyDescent="0.3">
      <c r="A1480">
        <v>4</v>
      </c>
      <c r="B1480">
        <v>158</v>
      </c>
      <c r="C1480">
        <v>53.96</v>
      </c>
      <c r="D1480">
        <v>0.25858999999999999</v>
      </c>
    </row>
    <row r="1481" spans="1:4" x14ac:dyDescent="0.3">
      <c r="A1481">
        <v>4</v>
      </c>
      <c r="B1481">
        <v>159</v>
      </c>
      <c r="C1481">
        <v>53.96</v>
      </c>
      <c r="D1481">
        <v>0.26179999999999998</v>
      </c>
    </row>
    <row r="1482" spans="1:4" x14ac:dyDescent="0.3">
      <c r="A1482">
        <v>4</v>
      </c>
      <c r="B1482">
        <v>160</v>
      </c>
      <c r="C1482">
        <v>53.96</v>
      </c>
      <c r="D1482">
        <v>0.25984000000000002</v>
      </c>
    </row>
    <row r="1483" spans="1:4" x14ac:dyDescent="0.3">
      <c r="A1483">
        <v>4</v>
      </c>
      <c r="B1483">
        <v>161</v>
      </c>
      <c r="C1483">
        <v>53.91</v>
      </c>
      <c r="D1483">
        <v>0.26188</v>
      </c>
    </row>
    <row r="1484" spans="1:4" x14ac:dyDescent="0.3">
      <c r="A1484">
        <v>4</v>
      </c>
      <c r="B1484">
        <v>162</v>
      </c>
      <c r="C1484">
        <v>53.82</v>
      </c>
      <c r="D1484">
        <v>0.25980999999999999</v>
      </c>
    </row>
    <row r="1485" spans="1:4" x14ac:dyDescent="0.3">
      <c r="A1485">
        <v>4</v>
      </c>
      <c r="B1485">
        <v>163</v>
      </c>
      <c r="C1485">
        <v>53.97</v>
      </c>
      <c r="D1485">
        <v>0.25963999999999998</v>
      </c>
    </row>
    <row r="1486" spans="1:4" x14ac:dyDescent="0.3">
      <c r="A1486">
        <v>4</v>
      </c>
      <c r="B1486">
        <v>164</v>
      </c>
      <c r="C1486">
        <v>53.91</v>
      </c>
      <c r="D1486">
        <v>0.26322000000000001</v>
      </c>
    </row>
    <row r="1487" spans="1:4" x14ac:dyDescent="0.3">
      <c r="A1487">
        <v>4</v>
      </c>
      <c r="B1487">
        <v>165</v>
      </c>
      <c r="C1487">
        <v>53.94</v>
      </c>
      <c r="D1487">
        <v>0.25938</v>
      </c>
    </row>
    <row r="1488" spans="1:4" x14ac:dyDescent="0.3">
      <c r="A1488">
        <v>4</v>
      </c>
      <c r="B1488">
        <v>166</v>
      </c>
      <c r="C1488">
        <v>53.89</v>
      </c>
      <c r="D1488">
        <v>0.26350000000000001</v>
      </c>
    </row>
    <row r="1489" spans="1:4" x14ac:dyDescent="0.3">
      <c r="A1489">
        <v>4</v>
      </c>
      <c r="B1489">
        <v>167</v>
      </c>
      <c r="C1489">
        <v>53.95</v>
      </c>
      <c r="D1489">
        <v>0.25956000000000001</v>
      </c>
    </row>
    <row r="1490" spans="1:4" x14ac:dyDescent="0.3">
      <c r="A1490">
        <v>4</v>
      </c>
      <c r="B1490">
        <v>168</v>
      </c>
      <c r="C1490">
        <v>53.84</v>
      </c>
      <c r="D1490">
        <v>0.26390999999999998</v>
      </c>
    </row>
    <row r="1491" spans="1:4" x14ac:dyDescent="0.3">
      <c r="A1491">
        <v>4</v>
      </c>
      <c r="B1491">
        <v>169</v>
      </c>
      <c r="C1491">
        <v>54</v>
      </c>
      <c r="D1491">
        <v>0.26028000000000001</v>
      </c>
    </row>
    <row r="1492" spans="1:4" x14ac:dyDescent="0.3">
      <c r="A1492">
        <v>4</v>
      </c>
      <c r="B1492">
        <v>170</v>
      </c>
      <c r="C1492">
        <v>53.86</v>
      </c>
      <c r="D1492">
        <v>0.26428000000000001</v>
      </c>
    </row>
    <row r="1493" spans="1:4" x14ac:dyDescent="0.3">
      <c r="A1493">
        <v>4</v>
      </c>
      <c r="B1493">
        <v>171</v>
      </c>
      <c r="C1493">
        <v>53.96</v>
      </c>
      <c r="D1493">
        <v>0.26033000000000001</v>
      </c>
    </row>
    <row r="1494" spans="1:4" x14ac:dyDescent="0.3">
      <c r="A1494">
        <v>4</v>
      </c>
      <c r="B1494">
        <v>172</v>
      </c>
      <c r="C1494">
        <v>53.94</v>
      </c>
      <c r="D1494">
        <v>0.26412000000000002</v>
      </c>
    </row>
    <row r="1495" spans="1:4" x14ac:dyDescent="0.3">
      <c r="A1495">
        <v>4</v>
      </c>
      <c r="B1495">
        <v>173</v>
      </c>
      <c r="C1495">
        <v>53.92</v>
      </c>
      <c r="D1495">
        <v>0.25980999999999999</v>
      </c>
    </row>
    <row r="1496" spans="1:4" x14ac:dyDescent="0.3">
      <c r="A1496">
        <v>4</v>
      </c>
      <c r="B1496">
        <v>174</v>
      </c>
      <c r="C1496">
        <v>53.84</v>
      </c>
      <c r="D1496">
        <v>0.26400000000000001</v>
      </c>
    </row>
    <row r="1497" spans="1:4" x14ac:dyDescent="0.3">
      <c r="A1497">
        <v>4</v>
      </c>
      <c r="B1497">
        <v>175</v>
      </c>
      <c r="C1497">
        <v>54</v>
      </c>
      <c r="D1497">
        <v>0.26001999999999997</v>
      </c>
    </row>
    <row r="1498" spans="1:4" x14ac:dyDescent="0.3">
      <c r="A1498">
        <v>4</v>
      </c>
      <c r="B1498">
        <v>176</v>
      </c>
      <c r="C1498">
        <v>53.93</v>
      </c>
      <c r="D1498">
        <v>0.26429999999999998</v>
      </c>
    </row>
    <row r="1499" spans="1:4" x14ac:dyDescent="0.3">
      <c r="A1499">
        <v>4</v>
      </c>
      <c r="B1499">
        <v>177</v>
      </c>
      <c r="C1499">
        <v>53.87</v>
      </c>
      <c r="D1499">
        <v>0.25988</v>
      </c>
    </row>
    <row r="1500" spans="1:4" x14ac:dyDescent="0.3">
      <c r="A1500">
        <v>4</v>
      </c>
      <c r="B1500">
        <v>178</v>
      </c>
      <c r="C1500">
        <v>53.91</v>
      </c>
      <c r="D1500">
        <v>0.26213999999999998</v>
      </c>
    </row>
    <row r="1501" spans="1:4" x14ac:dyDescent="0.3">
      <c r="A1501">
        <v>4</v>
      </c>
      <c r="B1501">
        <v>179</v>
      </c>
      <c r="C1501">
        <v>53.89</v>
      </c>
      <c r="D1501">
        <v>0.26063999999999998</v>
      </c>
    </row>
    <row r="1502" spans="1:4" x14ac:dyDescent="0.3">
      <c r="A1502">
        <v>4</v>
      </c>
      <c r="B1502">
        <v>180</v>
      </c>
      <c r="C1502">
        <v>53.95</v>
      </c>
      <c r="D1502">
        <v>0.26189000000000001</v>
      </c>
    </row>
    <row r="1503" spans="1:4" x14ac:dyDescent="0.3">
      <c r="A1503">
        <v>4</v>
      </c>
      <c r="B1503">
        <v>181</v>
      </c>
      <c r="C1503">
        <v>53.89</v>
      </c>
      <c r="D1503">
        <v>0.26046999999999998</v>
      </c>
    </row>
    <row r="1504" spans="1:4" x14ac:dyDescent="0.3">
      <c r="A1504">
        <v>4</v>
      </c>
      <c r="B1504">
        <v>182</v>
      </c>
      <c r="C1504">
        <v>53.91</v>
      </c>
      <c r="D1504">
        <v>0.26178000000000001</v>
      </c>
    </row>
    <row r="1505" spans="1:4" x14ac:dyDescent="0.3">
      <c r="A1505">
        <v>4</v>
      </c>
      <c r="B1505">
        <v>183</v>
      </c>
      <c r="C1505">
        <v>53.92</v>
      </c>
      <c r="D1505">
        <v>0.26123000000000002</v>
      </c>
    </row>
    <row r="1506" spans="1:4" x14ac:dyDescent="0.3">
      <c r="A1506">
        <v>4</v>
      </c>
      <c r="B1506">
        <v>184</v>
      </c>
      <c r="C1506">
        <v>53.98</v>
      </c>
      <c r="D1506">
        <v>0.26238</v>
      </c>
    </row>
    <row r="1507" spans="1:4" x14ac:dyDescent="0.3">
      <c r="A1507">
        <v>4</v>
      </c>
      <c r="B1507">
        <v>185</v>
      </c>
      <c r="C1507">
        <v>53.97</v>
      </c>
      <c r="D1507">
        <v>0.26107999999999998</v>
      </c>
    </row>
    <row r="1508" spans="1:4" x14ac:dyDescent="0.3">
      <c r="A1508">
        <v>4</v>
      </c>
      <c r="B1508">
        <v>186</v>
      </c>
      <c r="C1508">
        <v>53.9</v>
      </c>
      <c r="D1508">
        <v>0.26285999999999998</v>
      </c>
    </row>
    <row r="1509" spans="1:4" x14ac:dyDescent="0.3">
      <c r="A1509">
        <v>4</v>
      </c>
      <c r="B1509">
        <v>187</v>
      </c>
      <c r="C1509">
        <v>54</v>
      </c>
      <c r="D1509">
        <v>0.26127</v>
      </c>
    </row>
    <row r="1510" spans="1:4" x14ac:dyDescent="0.3">
      <c r="A1510">
        <v>4</v>
      </c>
      <c r="B1510">
        <v>188</v>
      </c>
      <c r="C1510">
        <v>53.96</v>
      </c>
      <c r="D1510">
        <v>0.26208999999999999</v>
      </c>
    </row>
    <row r="1511" spans="1:4" x14ac:dyDescent="0.3">
      <c r="A1511">
        <v>4</v>
      </c>
      <c r="B1511">
        <v>189</v>
      </c>
      <c r="C1511">
        <v>53.89</v>
      </c>
      <c r="D1511">
        <v>0.26119999999999999</v>
      </c>
    </row>
    <row r="1512" spans="1:4" x14ac:dyDescent="0.3">
      <c r="A1512">
        <v>4</v>
      </c>
      <c r="B1512">
        <v>190</v>
      </c>
      <c r="C1512">
        <v>53.89</v>
      </c>
      <c r="D1512">
        <v>0.26183000000000001</v>
      </c>
    </row>
    <row r="1513" spans="1:4" x14ac:dyDescent="0.3">
      <c r="A1513">
        <v>4</v>
      </c>
      <c r="B1513">
        <v>191</v>
      </c>
      <c r="C1513">
        <v>53.93</v>
      </c>
      <c r="D1513">
        <v>0.26102999999999998</v>
      </c>
    </row>
    <row r="1514" spans="1:4" x14ac:dyDescent="0.3">
      <c r="A1514">
        <v>4</v>
      </c>
      <c r="B1514">
        <v>192</v>
      </c>
      <c r="C1514">
        <v>53.92</v>
      </c>
      <c r="D1514">
        <v>0.26190999999999998</v>
      </c>
    </row>
    <row r="1515" spans="1:4" x14ac:dyDescent="0.3">
      <c r="A1515">
        <v>4</v>
      </c>
      <c r="B1515">
        <v>193</v>
      </c>
      <c r="C1515">
        <v>53.92</v>
      </c>
      <c r="D1515">
        <v>0.26395000000000002</v>
      </c>
    </row>
    <row r="1516" spans="1:4" x14ac:dyDescent="0.3">
      <c r="A1516">
        <v>4</v>
      </c>
      <c r="B1516">
        <v>194</v>
      </c>
      <c r="C1516">
        <v>53.91</v>
      </c>
      <c r="D1516">
        <v>0.26061000000000001</v>
      </c>
    </row>
    <row r="1517" spans="1:4" x14ac:dyDescent="0.3">
      <c r="A1517">
        <v>4</v>
      </c>
      <c r="B1517">
        <v>195</v>
      </c>
      <c r="C1517">
        <v>53.94</v>
      </c>
      <c r="D1517">
        <v>0.26439000000000001</v>
      </c>
    </row>
    <row r="1518" spans="1:4" x14ac:dyDescent="0.3">
      <c r="A1518">
        <v>4</v>
      </c>
      <c r="B1518">
        <v>196</v>
      </c>
      <c r="C1518">
        <v>53.88</v>
      </c>
      <c r="D1518">
        <v>0.26085999999999998</v>
      </c>
    </row>
    <row r="1519" spans="1:4" x14ac:dyDescent="0.3">
      <c r="A1519">
        <v>4</v>
      </c>
      <c r="B1519">
        <v>197</v>
      </c>
      <c r="C1519">
        <v>53.91</v>
      </c>
      <c r="D1519">
        <v>0.26462999999999998</v>
      </c>
    </row>
    <row r="1520" spans="1:4" x14ac:dyDescent="0.3">
      <c r="A1520">
        <v>4</v>
      </c>
      <c r="B1520">
        <v>198</v>
      </c>
      <c r="C1520">
        <v>53.89</v>
      </c>
      <c r="D1520">
        <v>0.26072000000000001</v>
      </c>
    </row>
    <row r="1521" spans="1:4" x14ac:dyDescent="0.3">
      <c r="A1521">
        <v>4</v>
      </c>
      <c r="B1521">
        <v>199</v>
      </c>
      <c r="C1521">
        <v>53.93</v>
      </c>
      <c r="D1521">
        <v>0.26469999999999999</v>
      </c>
    </row>
    <row r="1522" spans="1:4" x14ac:dyDescent="0.3">
      <c r="A1522">
        <v>4</v>
      </c>
      <c r="B1522">
        <v>200</v>
      </c>
      <c r="C1522">
        <v>53.9</v>
      </c>
      <c r="D1522">
        <v>0.26027</v>
      </c>
    </row>
    <row r="1523" spans="1:4" x14ac:dyDescent="0.3">
      <c r="A1523">
        <v>4</v>
      </c>
      <c r="B1523">
        <v>201</v>
      </c>
      <c r="C1523">
        <v>53.99</v>
      </c>
      <c r="D1523">
        <v>0.26522000000000001</v>
      </c>
    </row>
    <row r="1524" spans="1:4" x14ac:dyDescent="0.3">
      <c r="A1524">
        <v>4</v>
      </c>
      <c r="B1524">
        <v>202</v>
      </c>
      <c r="C1524">
        <v>53.88</v>
      </c>
      <c r="D1524">
        <v>0.26101999999999997</v>
      </c>
    </row>
    <row r="1525" spans="1:4" x14ac:dyDescent="0.3">
      <c r="A1525">
        <v>4</v>
      </c>
      <c r="B1525">
        <v>203</v>
      </c>
      <c r="C1525">
        <v>53.96</v>
      </c>
      <c r="D1525">
        <v>0.26506000000000002</v>
      </c>
    </row>
    <row r="1526" spans="1:4" x14ac:dyDescent="0.3">
      <c r="A1526">
        <v>4</v>
      </c>
      <c r="B1526">
        <v>204</v>
      </c>
      <c r="C1526">
        <v>53.96</v>
      </c>
      <c r="D1526">
        <v>0.26123000000000002</v>
      </c>
    </row>
    <row r="1527" spans="1:4" x14ac:dyDescent="0.3">
      <c r="A1527">
        <v>4</v>
      </c>
      <c r="B1527">
        <v>205</v>
      </c>
      <c r="C1527">
        <v>53.88</v>
      </c>
      <c r="D1527">
        <v>0.26534000000000002</v>
      </c>
    </row>
    <row r="1528" spans="1:4" x14ac:dyDescent="0.3">
      <c r="A1528">
        <v>4</v>
      </c>
      <c r="B1528">
        <v>206</v>
      </c>
      <c r="C1528">
        <v>54.03</v>
      </c>
      <c r="D1528">
        <v>0.26177</v>
      </c>
    </row>
    <row r="1529" spans="1:4" x14ac:dyDescent="0.3">
      <c r="A1529">
        <v>4</v>
      </c>
      <c r="B1529">
        <v>207</v>
      </c>
      <c r="C1529">
        <v>53.95</v>
      </c>
      <c r="D1529">
        <v>0.26629999999999998</v>
      </c>
    </row>
    <row r="1530" spans="1:4" x14ac:dyDescent="0.3">
      <c r="A1530">
        <v>4</v>
      </c>
      <c r="B1530">
        <v>208</v>
      </c>
      <c r="C1530">
        <v>53.88</v>
      </c>
      <c r="D1530">
        <v>0.26372000000000001</v>
      </c>
    </row>
    <row r="1531" spans="1:4" x14ac:dyDescent="0.3">
      <c r="A1531">
        <v>4</v>
      </c>
      <c r="B1531">
        <v>209</v>
      </c>
      <c r="C1531">
        <v>53.87</v>
      </c>
      <c r="D1531">
        <v>0.26216</v>
      </c>
    </row>
    <row r="1532" spans="1:4" x14ac:dyDescent="0.3">
      <c r="A1532">
        <v>4</v>
      </c>
      <c r="B1532">
        <v>210</v>
      </c>
      <c r="C1532">
        <v>53.97</v>
      </c>
      <c r="D1532">
        <v>0.26289000000000001</v>
      </c>
    </row>
    <row r="1533" spans="1:4" x14ac:dyDescent="0.3">
      <c r="A1533">
        <v>4</v>
      </c>
      <c r="B1533">
        <v>211</v>
      </c>
      <c r="C1533">
        <v>54.01</v>
      </c>
      <c r="D1533">
        <v>0.26155</v>
      </c>
    </row>
    <row r="1534" spans="1:4" x14ac:dyDescent="0.3">
      <c r="A1534">
        <v>4</v>
      </c>
      <c r="B1534">
        <v>212</v>
      </c>
      <c r="C1534">
        <v>54.05</v>
      </c>
      <c r="D1534">
        <v>0.26245000000000002</v>
      </c>
    </row>
    <row r="1535" spans="1:4" x14ac:dyDescent="0.3">
      <c r="A1535">
        <v>4</v>
      </c>
      <c r="B1535">
        <v>213</v>
      </c>
      <c r="C1535">
        <v>54.03</v>
      </c>
      <c r="D1535">
        <v>0.26085999999999998</v>
      </c>
    </row>
    <row r="1536" spans="1:4" x14ac:dyDescent="0.3">
      <c r="A1536">
        <v>4</v>
      </c>
      <c r="B1536">
        <v>214</v>
      </c>
      <c r="C1536">
        <v>53.94</v>
      </c>
      <c r="D1536">
        <v>0.26306000000000002</v>
      </c>
    </row>
    <row r="1537" spans="1:4" x14ac:dyDescent="0.3">
      <c r="A1537">
        <v>4</v>
      </c>
      <c r="B1537">
        <v>215</v>
      </c>
      <c r="C1537">
        <v>53.89</v>
      </c>
      <c r="D1537">
        <v>0.26101999999999997</v>
      </c>
    </row>
    <row r="1538" spans="1:4" x14ac:dyDescent="0.3">
      <c r="A1538">
        <v>4</v>
      </c>
      <c r="B1538">
        <v>216</v>
      </c>
      <c r="C1538">
        <v>53.92</v>
      </c>
      <c r="D1538">
        <v>0.26238</v>
      </c>
    </row>
    <row r="1539" spans="1:4" x14ac:dyDescent="0.3">
      <c r="A1539">
        <v>4</v>
      </c>
      <c r="B1539">
        <v>217</v>
      </c>
      <c r="C1539">
        <v>53.93</v>
      </c>
      <c r="D1539">
        <v>0.26022000000000001</v>
      </c>
    </row>
    <row r="1540" spans="1:4" x14ac:dyDescent="0.3">
      <c r="A1540">
        <v>4</v>
      </c>
      <c r="B1540">
        <v>218</v>
      </c>
      <c r="C1540">
        <v>53.98</v>
      </c>
      <c r="D1540">
        <v>0.26268999999999998</v>
      </c>
    </row>
    <row r="1541" spans="1:4" x14ac:dyDescent="0.3">
      <c r="A1541">
        <v>4</v>
      </c>
      <c r="B1541">
        <v>219</v>
      </c>
      <c r="C1541">
        <v>53.95</v>
      </c>
      <c r="D1541">
        <v>0.26008999999999999</v>
      </c>
    </row>
    <row r="1542" spans="1:4" x14ac:dyDescent="0.3">
      <c r="A1542">
        <v>4</v>
      </c>
      <c r="B1542">
        <v>220</v>
      </c>
      <c r="C1542">
        <v>53.96</v>
      </c>
      <c r="D1542">
        <v>0.26266</v>
      </c>
    </row>
    <row r="1543" spans="1:4" x14ac:dyDescent="0.3">
      <c r="A1543">
        <v>4</v>
      </c>
      <c r="B1543">
        <v>221</v>
      </c>
      <c r="C1543">
        <v>53.96</v>
      </c>
      <c r="D1543">
        <v>0.26062999999999997</v>
      </c>
    </row>
    <row r="1544" spans="1:4" x14ac:dyDescent="0.3">
      <c r="A1544">
        <v>4</v>
      </c>
      <c r="B1544">
        <v>222</v>
      </c>
      <c r="C1544">
        <v>53.96</v>
      </c>
      <c r="D1544">
        <v>0.26422000000000001</v>
      </c>
    </row>
    <row r="1545" spans="1:4" x14ac:dyDescent="0.3">
      <c r="A1545">
        <v>4</v>
      </c>
      <c r="B1545">
        <v>223</v>
      </c>
      <c r="C1545">
        <v>53.84</v>
      </c>
      <c r="D1545">
        <v>0.26018999999999998</v>
      </c>
    </row>
    <row r="1546" spans="1:4" x14ac:dyDescent="0.3">
      <c r="A1546">
        <v>4</v>
      </c>
      <c r="B1546">
        <v>224</v>
      </c>
      <c r="C1546">
        <v>53.99</v>
      </c>
      <c r="D1546">
        <v>0.26377</v>
      </c>
    </row>
    <row r="1547" spans="1:4" x14ac:dyDescent="0.3">
      <c r="A1547">
        <v>4</v>
      </c>
      <c r="B1547">
        <v>225</v>
      </c>
      <c r="C1547">
        <v>53.97</v>
      </c>
      <c r="D1547">
        <v>0.26027</v>
      </c>
    </row>
    <row r="1548" spans="1:4" x14ac:dyDescent="0.3">
      <c r="A1548">
        <v>4</v>
      </c>
      <c r="B1548">
        <v>226</v>
      </c>
      <c r="C1548">
        <v>53.95</v>
      </c>
      <c r="D1548">
        <v>0.26324999999999998</v>
      </c>
    </row>
    <row r="1549" spans="1:4" x14ac:dyDescent="0.3">
      <c r="A1549">
        <v>4</v>
      </c>
      <c r="B1549">
        <v>227</v>
      </c>
      <c r="C1549">
        <v>53.86</v>
      </c>
      <c r="D1549">
        <v>0.26041999999999998</v>
      </c>
    </row>
    <row r="1550" spans="1:4" x14ac:dyDescent="0.3">
      <c r="A1550">
        <v>4</v>
      </c>
      <c r="B1550">
        <v>228</v>
      </c>
      <c r="C1550">
        <v>54</v>
      </c>
      <c r="D1550">
        <v>0.26294000000000001</v>
      </c>
    </row>
    <row r="1551" spans="1:4" x14ac:dyDescent="0.3">
      <c r="A1551">
        <v>4</v>
      </c>
      <c r="B1551">
        <v>229</v>
      </c>
      <c r="C1551">
        <v>53.96</v>
      </c>
      <c r="D1551">
        <v>0.25997999999999999</v>
      </c>
    </row>
    <row r="1552" spans="1:4" x14ac:dyDescent="0.3">
      <c r="A1552">
        <v>4</v>
      </c>
      <c r="B1552">
        <v>230</v>
      </c>
      <c r="C1552">
        <v>54</v>
      </c>
      <c r="D1552">
        <v>0.26333000000000001</v>
      </c>
    </row>
    <row r="1553" spans="1:4" x14ac:dyDescent="0.3">
      <c r="A1553">
        <v>4</v>
      </c>
      <c r="B1553">
        <v>231</v>
      </c>
      <c r="C1553">
        <v>53.89</v>
      </c>
      <c r="D1553">
        <v>0.26068999999999998</v>
      </c>
    </row>
    <row r="1554" spans="1:4" x14ac:dyDescent="0.3">
      <c r="A1554">
        <v>4</v>
      </c>
      <c r="B1554">
        <v>232</v>
      </c>
      <c r="C1554">
        <v>54</v>
      </c>
      <c r="D1554">
        <v>0.26347999999999999</v>
      </c>
    </row>
    <row r="1555" spans="1:4" x14ac:dyDescent="0.3">
      <c r="A1555">
        <v>4</v>
      </c>
      <c r="B1555">
        <v>233</v>
      </c>
      <c r="C1555">
        <v>53.96</v>
      </c>
      <c r="D1555">
        <v>0.26035999999999998</v>
      </c>
    </row>
    <row r="1556" spans="1:4" x14ac:dyDescent="0.3">
      <c r="A1556">
        <v>4</v>
      </c>
      <c r="B1556">
        <v>234</v>
      </c>
      <c r="C1556">
        <v>53.98</v>
      </c>
      <c r="D1556">
        <v>0.26290999999999998</v>
      </c>
    </row>
    <row r="1557" spans="1:4" x14ac:dyDescent="0.3">
      <c r="A1557">
        <v>4</v>
      </c>
      <c r="B1557">
        <v>235</v>
      </c>
      <c r="C1557">
        <v>53.95</v>
      </c>
      <c r="D1557">
        <v>0.26034000000000002</v>
      </c>
    </row>
    <row r="1558" spans="1:4" x14ac:dyDescent="0.3">
      <c r="A1558">
        <v>4</v>
      </c>
      <c r="B1558">
        <v>236</v>
      </c>
      <c r="C1558">
        <v>54.02</v>
      </c>
      <c r="D1558">
        <v>0.26318999999999998</v>
      </c>
    </row>
    <row r="1559" spans="1:4" x14ac:dyDescent="0.3">
      <c r="A1559">
        <v>4</v>
      </c>
      <c r="B1559">
        <v>237</v>
      </c>
      <c r="C1559">
        <v>54.01</v>
      </c>
      <c r="D1559">
        <v>0.26429999999999998</v>
      </c>
    </row>
    <row r="1560" spans="1:4" x14ac:dyDescent="0.3">
      <c r="A1560">
        <v>4</v>
      </c>
      <c r="B1560">
        <v>238</v>
      </c>
      <c r="C1560">
        <v>54.05</v>
      </c>
      <c r="D1560">
        <v>0.26061000000000001</v>
      </c>
    </row>
    <row r="1561" spans="1:4" x14ac:dyDescent="0.3">
      <c r="A1561">
        <v>4</v>
      </c>
      <c r="B1561">
        <v>239</v>
      </c>
      <c r="C1561">
        <v>54.1</v>
      </c>
      <c r="D1561">
        <v>0.26385999999999998</v>
      </c>
    </row>
    <row r="1562" spans="1:4" x14ac:dyDescent="0.3">
      <c r="A1562">
        <v>4</v>
      </c>
      <c r="B1562">
        <v>240</v>
      </c>
      <c r="C1562">
        <v>54.01</v>
      </c>
      <c r="D1562">
        <v>0.25984000000000002</v>
      </c>
    </row>
    <row r="1563" spans="1:4" x14ac:dyDescent="0.3">
      <c r="A1563">
        <v>4</v>
      </c>
      <c r="B1563">
        <v>241</v>
      </c>
      <c r="C1563">
        <v>53.98</v>
      </c>
      <c r="D1563">
        <v>0.26257999999999998</v>
      </c>
    </row>
    <row r="1564" spans="1:4" x14ac:dyDescent="0.3">
      <c r="A1564">
        <v>4</v>
      </c>
      <c r="B1564">
        <v>242</v>
      </c>
      <c r="C1564">
        <v>53.97</v>
      </c>
      <c r="D1564">
        <v>0.25988</v>
      </c>
    </row>
    <row r="1565" spans="1:4" x14ac:dyDescent="0.3">
      <c r="A1565">
        <v>4</v>
      </c>
      <c r="B1565">
        <v>243</v>
      </c>
      <c r="C1565">
        <v>54.04</v>
      </c>
      <c r="D1565">
        <v>0.26241999999999999</v>
      </c>
    </row>
    <row r="1566" spans="1:4" x14ac:dyDescent="0.3">
      <c r="A1566">
        <v>4</v>
      </c>
      <c r="B1566">
        <v>244</v>
      </c>
      <c r="C1566">
        <v>54.08</v>
      </c>
      <c r="D1566">
        <v>0.25945000000000001</v>
      </c>
    </row>
    <row r="1567" spans="1:4" x14ac:dyDescent="0.3">
      <c r="A1567">
        <v>4</v>
      </c>
      <c r="B1567">
        <v>245</v>
      </c>
      <c r="C1567">
        <v>53.94</v>
      </c>
      <c r="D1567">
        <v>0.26223000000000002</v>
      </c>
    </row>
    <row r="1568" spans="1:4" x14ac:dyDescent="0.3">
      <c r="A1568">
        <v>4</v>
      </c>
      <c r="B1568">
        <v>246</v>
      </c>
      <c r="C1568">
        <v>54.04</v>
      </c>
      <c r="D1568">
        <v>0.25878000000000001</v>
      </c>
    </row>
    <row r="1569" spans="1:4" x14ac:dyDescent="0.3">
      <c r="A1569">
        <v>4</v>
      </c>
      <c r="B1569">
        <v>247</v>
      </c>
      <c r="C1569">
        <v>54.01</v>
      </c>
      <c r="D1569">
        <v>0.26206000000000002</v>
      </c>
    </row>
    <row r="1570" spans="1:4" x14ac:dyDescent="0.3">
      <c r="A1570">
        <v>4</v>
      </c>
      <c r="B1570">
        <v>248</v>
      </c>
      <c r="C1570">
        <v>54</v>
      </c>
      <c r="D1570">
        <v>0.25991999999999998</v>
      </c>
    </row>
    <row r="1571" spans="1:4" x14ac:dyDescent="0.3">
      <c r="A1571">
        <v>4</v>
      </c>
      <c r="B1571">
        <v>249</v>
      </c>
      <c r="C1571">
        <v>53.91</v>
      </c>
      <c r="D1571">
        <v>0.26262999999999997</v>
      </c>
    </row>
    <row r="1572" spans="1:4" x14ac:dyDescent="0.3">
      <c r="A1572">
        <v>4</v>
      </c>
      <c r="B1572">
        <v>250</v>
      </c>
      <c r="C1572">
        <v>53.99</v>
      </c>
      <c r="D1572">
        <v>0.25951999999999997</v>
      </c>
    </row>
    <row r="1573" spans="1:4" x14ac:dyDescent="0.3">
      <c r="A1573">
        <v>4</v>
      </c>
      <c r="B1573">
        <v>251</v>
      </c>
      <c r="C1573">
        <v>53.97</v>
      </c>
      <c r="D1573">
        <v>0.26263999999999998</v>
      </c>
    </row>
    <row r="1574" spans="1:4" x14ac:dyDescent="0.3">
      <c r="A1574">
        <v>4</v>
      </c>
      <c r="B1574">
        <v>252</v>
      </c>
      <c r="C1574">
        <v>54.05</v>
      </c>
      <c r="D1574">
        <v>0.25947999999999999</v>
      </c>
    </row>
    <row r="1575" spans="1:4" x14ac:dyDescent="0.3">
      <c r="A1575">
        <v>4</v>
      </c>
      <c r="B1575">
        <v>253</v>
      </c>
      <c r="C1575">
        <v>54.05</v>
      </c>
      <c r="D1575">
        <v>0.26285999999999998</v>
      </c>
    </row>
    <row r="1576" spans="1:4" x14ac:dyDescent="0.3">
      <c r="A1576">
        <v>4</v>
      </c>
      <c r="B1576">
        <v>254</v>
      </c>
      <c r="C1576">
        <v>54.08</v>
      </c>
      <c r="D1576">
        <v>0.25938</v>
      </c>
    </row>
    <row r="1577" spans="1:4" x14ac:dyDescent="0.3">
      <c r="A1577">
        <v>4</v>
      </c>
      <c r="B1577">
        <v>255</v>
      </c>
      <c r="C1577">
        <v>54.03</v>
      </c>
      <c r="D1577">
        <v>0.26291999999999999</v>
      </c>
    </row>
    <row r="1578" spans="1:4" x14ac:dyDescent="0.3">
      <c r="A1578">
        <v>4</v>
      </c>
      <c r="B1578">
        <v>256</v>
      </c>
      <c r="C1578">
        <v>54.05</v>
      </c>
      <c r="D1578">
        <v>0.25883</v>
      </c>
    </row>
    <row r="1579" spans="1:4" x14ac:dyDescent="0.3">
      <c r="A1579">
        <v>4</v>
      </c>
      <c r="B1579">
        <v>257</v>
      </c>
      <c r="C1579">
        <v>54.05</v>
      </c>
      <c r="D1579">
        <v>0.26272000000000001</v>
      </c>
    </row>
    <row r="1580" spans="1:4" x14ac:dyDescent="0.3">
      <c r="A1580">
        <v>4</v>
      </c>
      <c r="B1580">
        <v>258</v>
      </c>
      <c r="C1580">
        <v>53.99</v>
      </c>
      <c r="D1580">
        <v>0.25958999999999999</v>
      </c>
    </row>
    <row r="1581" spans="1:4" x14ac:dyDescent="0.3">
      <c r="A1581">
        <v>4</v>
      </c>
      <c r="B1581">
        <v>259</v>
      </c>
      <c r="C1581">
        <v>54.02</v>
      </c>
      <c r="D1581">
        <v>0.26317000000000002</v>
      </c>
    </row>
    <row r="1582" spans="1:4" x14ac:dyDescent="0.3">
      <c r="A1582">
        <v>4</v>
      </c>
      <c r="B1582">
        <v>260</v>
      </c>
      <c r="C1582">
        <v>54.02</v>
      </c>
      <c r="D1582">
        <v>0.25873000000000002</v>
      </c>
    </row>
    <row r="1583" spans="1:4" x14ac:dyDescent="0.3">
      <c r="A1583">
        <v>4</v>
      </c>
      <c r="B1583">
        <v>261</v>
      </c>
      <c r="C1583">
        <v>53.99</v>
      </c>
      <c r="D1583">
        <v>0.26323000000000002</v>
      </c>
    </row>
    <row r="1584" spans="1:4" x14ac:dyDescent="0.3">
      <c r="A1584">
        <v>4</v>
      </c>
      <c r="B1584">
        <v>262</v>
      </c>
      <c r="C1584">
        <v>53.99</v>
      </c>
      <c r="D1584">
        <v>0.25911000000000001</v>
      </c>
    </row>
    <row r="1585" spans="1:4" x14ac:dyDescent="0.3">
      <c r="A1585">
        <v>4</v>
      </c>
      <c r="B1585">
        <v>263</v>
      </c>
      <c r="C1585">
        <v>53.95</v>
      </c>
      <c r="D1585">
        <v>0.26256000000000002</v>
      </c>
    </row>
    <row r="1586" spans="1:4" x14ac:dyDescent="0.3">
      <c r="A1586">
        <v>4</v>
      </c>
      <c r="B1586">
        <v>264</v>
      </c>
      <c r="C1586">
        <v>53.93</v>
      </c>
      <c r="D1586">
        <v>0.25872000000000001</v>
      </c>
    </row>
    <row r="1587" spans="1:4" x14ac:dyDescent="0.3">
      <c r="A1587">
        <v>4</v>
      </c>
      <c r="B1587">
        <v>265</v>
      </c>
      <c r="C1587">
        <v>54.1</v>
      </c>
      <c r="D1587">
        <v>0.26185999999999998</v>
      </c>
    </row>
    <row r="1588" spans="1:4" x14ac:dyDescent="0.3">
      <c r="A1588">
        <v>4</v>
      </c>
      <c r="B1588">
        <v>266</v>
      </c>
      <c r="C1588">
        <v>54.02</v>
      </c>
      <c r="D1588">
        <v>0.25872000000000001</v>
      </c>
    </row>
    <row r="1589" spans="1:4" x14ac:dyDescent="0.3">
      <c r="A1589">
        <v>4</v>
      </c>
      <c r="B1589">
        <v>267</v>
      </c>
      <c r="C1589">
        <v>53.97</v>
      </c>
      <c r="D1589">
        <v>0.25940999999999997</v>
      </c>
    </row>
    <row r="1590" spans="1:4" x14ac:dyDescent="0.3">
      <c r="A1590">
        <v>4</v>
      </c>
      <c r="B1590">
        <v>268</v>
      </c>
      <c r="C1590">
        <v>53.98</v>
      </c>
      <c r="D1590">
        <v>0.26145000000000002</v>
      </c>
    </row>
    <row r="1591" spans="1:4" x14ac:dyDescent="0.3">
      <c r="A1591">
        <v>4</v>
      </c>
      <c r="B1591">
        <v>269</v>
      </c>
      <c r="C1591">
        <v>53.98</v>
      </c>
      <c r="D1591">
        <v>0.25973000000000002</v>
      </c>
    </row>
    <row r="1592" spans="1:4" x14ac:dyDescent="0.3">
      <c r="A1592">
        <v>4</v>
      </c>
      <c r="B1592">
        <v>270</v>
      </c>
      <c r="C1592">
        <v>54.03</v>
      </c>
      <c r="D1592">
        <v>0.26150000000000001</v>
      </c>
    </row>
    <row r="1593" spans="1:4" x14ac:dyDescent="0.3">
      <c r="A1593">
        <v>4</v>
      </c>
      <c r="B1593">
        <v>271</v>
      </c>
      <c r="C1593">
        <v>53.97</v>
      </c>
      <c r="D1593">
        <v>0.25927</v>
      </c>
    </row>
    <row r="1594" spans="1:4" x14ac:dyDescent="0.3">
      <c r="A1594">
        <v>4</v>
      </c>
      <c r="B1594">
        <v>272</v>
      </c>
      <c r="C1594">
        <v>54.14</v>
      </c>
      <c r="D1594">
        <v>0.26107999999999998</v>
      </c>
    </row>
    <row r="1595" spans="1:4" x14ac:dyDescent="0.3">
      <c r="A1595">
        <v>4</v>
      </c>
      <c r="B1595">
        <v>273</v>
      </c>
      <c r="C1595">
        <v>54.05</v>
      </c>
      <c r="D1595">
        <v>0.25951999999999997</v>
      </c>
    </row>
    <row r="1596" spans="1:4" x14ac:dyDescent="0.3">
      <c r="A1596">
        <v>4</v>
      </c>
      <c r="B1596">
        <v>274</v>
      </c>
      <c r="C1596">
        <v>54.05</v>
      </c>
      <c r="D1596">
        <v>0.26128000000000001</v>
      </c>
    </row>
    <row r="1597" spans="1:4" x14ac:dyDescent="0.3">
      <c r="A1597">
        <v>4</v>
      </c>
      <c r="B1597">
        <v>275</v>
      </c>
      <c r="C1597">
        <v>54.03</v>
      </c>
      <c r="D1597">
        <v>0.25906000000000001</v>
      </c>
    </row>
    <row r="1598" spans="1:4" x14ac:dyDescent="0.3">
      <c r="A1598">
        <v>4</v>
      </c>
      <c r="B1598">
        <v>276</v>
      </c>
      <c r="C1598">
        <v>54.04</v>
      </c>
      <c r="D1598">
        <v>0.26150000000000001</v>
      </c>
    </row>
    <row r="1599" spans="1:4" x14ac:dyDescent="0.3">
      <c r="A1599">
        <v>4</v>
      </c>
      <c r="B1599">
        <v>277</v>
      </c>
      <c r="C1599">
        <v>54.01</v>
      </c>
      <c r="D1599">
        <v>0.25957999999999998</v>
      </c>
    </row>
    <row r="1600" spans="1:4" x14ac:dyDescent="0.3">
      <c r="A1600">
        <v>4</v>
      </c>
      <c r="B1600">
        <v>278</v>
      </c>
      <c r="C1600">
        <v>54</v>
      </c>
      <c r="D1600">
        <v>0.26174999999999998</v>
      </c>
    </row>
    <row r="1601" spans="1:4" x14ac:dyDescent="0.3">
      <c r="A1601">
        <v>4</v>
      </c>
      <c r="B1601">
        <v>279</v>
      </c>
      <c r="C1601">
        <v>53.96</v>
      </c>
      <c r="D1601">
        <v>0.26072000000000001</v>
      </c>
    </row>
    <row r="1602" spans="1:4" x14ac:dyDescent="0.3">
      <c r="A1602">
        <v>4</v>
      </c>
      <c r="B1602">
        <v>280</v>
      </c>
      <c r="C1602">
        <v>53.97</v>
      </c>
      <c r="D1602">
        <v>0.26240999999999998</v>
      </c>
    </row>
    <row r="1603" spans="1:4" x14ac:dyDescent="0.3">
      <c r="A1603">
        <v>4</v>
      </c>
      <c r="B1603">
        <v>281</v>
      </c>
      <c r="C1603">
        <v>54.12</v>
      </c>
      <c r="D1603">
        <v>0.26047999999999999</v>
      </c>
    </row>
    <row r="1604" spans="1:4" x14ac:dyDescent="0.3">
      <c r="A1604">
        <v>4</v>
      </c>
      <c r="B1604">
        <v>282</v>
      </c>
      <c r="C1604">
        <v>54.01</v>
      </c>
      <c r="D1604">
        <v>0.26506000000000002</v>
      </c>
    </row>
    <row r="1605" spans="1:4" x14ac:dyDescent="0.3">
      <c r="A1605">
        <v>4</v>
      </c>
      <c r="B1605">
        <v>283</v>
      </c>
      <c r="C1605">
        <v>54.03</v>
      </c>
      <c r="D1605">
        <v>0.26195000000000002</v>
      </c>
    </row>
    <row r="1606" spans="1:4" x14ac:dyDescent="0.3">
      <c r="A1606">
        <v>4</v>
      </c>
      <c r="B1606">
        <v>284</v>
      </c>
      <c r="C1606">
        <v>54</v>
      </c>
      <c r="D1606">
        <v>0.26724999999999999</v>
      </c>
    </row>
    <row r="1607" spans="1:4" x14ac:dyDescent="0.3">
      <c r="A1607">
        <v>4</v>
      </c>
      <c r="B1607">
        <v>285</v>
      </c>
      <c r="C1607">
        <v>53.93</v>
      </c>
      <c r="D1607">
        <v>0.26424999999999998</v>
      </c>
    </row>
    <row r="1608" spans="1:4" x14ac:dyDescent="0.3">
      <c r="A1608">
        <v>4</v>
      </c>
      <c r="B1608">
        <v>286</v>
      </c>
      <c r="C1608">
        <v>53.96</v>
      </c>
      <c r="D1608">
        <v>0.26983000000000001</v>
      </c>
    </row>
    <row r="1609" spans="1:4" x14ac:dyDescent="0.3">
      <c r="A1609">
        <v>4</v>
      </c>
      <c r="B1609">
        <v>287</v>
      </c>
      <c r="C1609">
        <v>53.93</v>
      </c>
      <c r="D1609">
        <v>0.26755000000000001</v>
      </c>
    </row>
    <row r="1610" spans="1:4" x14ac:dyDescent="0.3">
      <c r="A1610">
        <v>4</v>
      </c>
      <c r="B1610">
        <v>288</v>
      </c>
      <c r="C1610">
        <v>53.99</v>
      </c>
      <c r="D1610">
        <v>0.27361999999999997</v>
      </c>
    </row>
    <row r="1611" spans="1:4" x14ac:dyDescent="0.3">
      <c r="A1611">
        <v>4</v>
      </c>
      <c r="B1611">
        <v>289</v>
      </c>
      <c r="C1611">
        <v>54.07</v>
      </c>
      <c r="D1611">
        <v>0.27134000000000003</v>
      </c>
    </row>
    <row r="1612" spans="1:4" x14ac:dyDescent="0.3">
      <c r="A1612">
        <v>4</v>
      </c>
      <c r="B1612">
        <v>290</v>
      </c>
      <c r="C1612">
        <v>53.98</v>
      </c>
      <c r="D1612">
        <v>0.27744999999999997</v>
      </c>
    </row>
    <row r="1613" spans="1:4" x14ac:dyDescent="0.3">
      <c r="A1613">
        <v>4</v>
      </c>
      <c r="B1613">
        <v>291</v>
      </c>
      <c r="C1613">
        <v>53.99</v>
      </c>
      <c r="D1613">
        <v>0.27581</v>
      </c>
    </row>
    <row r="1614" spans="1:4" x14ac:dyDescent="0.3">
      <c r="A1614">
        <v>4</v>
      </c>
      <c r="B1614">
        <v>292</v>
      </c>
      <c r="C1614">
        <v>54.06</v>
      </c>
      <c r="D1614">
        <v>0.28225</v>
      </c>
    </row>
    <row r="1615" spans="1:4" x14ac:dyDescent="0.3">
      <c r="A1615">
        <v>4</v>
      </c>
      <c r="B1615">
        <v>293</v>
      </c>
      <c r="C1615">
        <v>53.98</v>
      </c>
      <c r="D1615">
        <v>0.28116999999999998</v>
      </c>
    </row>
    <row r="1616" spans="1:4" x14ac:dyDescent="0.3">
      <c r="A1616">
        <v>4</v>
      </c>
      <c r="B1616">
        <v>294</v>
      </c>
      <c r="C1616">
        <v>53.99</v>
      </c>
      <c r="D1616">
        <v>0.28864000000000001</v>
      </c>
    </row>
    <row r="1617" spans="1:4" x14ac:dyDescent="0.3">
      <c r="A1617">
        <v>4</v>
      </c>
      <c r="B1617">
        <v>295</v>
      </c>
      <c r="C1617">
        <v>54.03</v>
      </c>
      <c r="D1617">
        <v>0.28852</v>
      </c>
    </row>
    <row r="1618" spans="1:4" x14ac:dyDescent="0.3">
      <c r="A1618">
        <v>4</v>
      </c>
      <c r="B1618">
        <v>296</v>
      </c>
      <c r="C1618">
        <v>54</v>
      </c>
      <c r="D1618">
        <v>0.29805999999999999</v>
      </c>
    </row>
    <row r="1619" spans="1:4" x14ac:dyDescent="0.3">
      <c r="A1619">
        <v>4</v>
      </c>
      <c r="B1619">
        <v>297</v>
      </c>
      <c r="C1619">
        <v>54.06</v>
      </c>
      <c r="D1619">
        <v>0.30581000000000003</v>
      </c>
    </row>
    <row r="1620" spans="1:4" x14ac:dyDescent="0.3">
      <c r="A1620">
        <v>4</v>
      </c>
      <c r="B1620">
        <v>298</v>
      </c>
      <c r="C1620">
        <v>54.03</v>
      </c>
      <c r="D1620">
        <v>0.31245000000000001</v>
      </c>
    </row>
    <row r="1621" spans="1:4" x14ac:dyDescent="0.3">
      <c r="A1621">
        <v>4</v>
      </c>
      <c r="B1621">
        <v>299</v>
      </c>
      <c r="C1621">
        <v>54.05</v>
      </c>
      <c r="D1621">
        <v>0.32508999999999999</v>
      </c>
    </row>
    <row r="1622" spans="1:4" x14ac:dyDescent="0.3">
      <c r="A1622">
        <v>4</v>
      </c>
      <c r="B1622">
        <v>300</v>
      </c>
      <c r="C1622">
        <v>54.02</v>
      </c>
      <c r="D1622">
        <v>0.33078000000000002</v>
      </c>
    </row>
    <row r="1623" spans="1:4" x14ac:dyDescent="0.3">
      <c r="A1623">
        <v>4</v>
      </c>
      <c r="B1623">
        <v>301</v>
      </c>
      <c r="C1623">
        <v>54</v>
      </c>
      <c r="D1623">
        <v>0.33838000000000001</v>
      </c>
    </row>
    <row r="1624" spans="1:4" x14ac:dyDescent="0.3">
      <c r="A1624">
        <v>4</v>
      </c>
      <c r="B1624">
        <v>302</v>
      </c>
      <c r="C1624">
        <v>53.97</v>
      </c>
      <c r="D1624">
        <v>0.34372999999999998</v>
      </c>
    </row>
    <row r="1625" spans="1:4" x14ac:dyDescent="0.3">
      <c r="A1625">
        <v>4</v>
      </c>
      <c r="B1625">
        <v>303</v>
      </c>
      <c r="C1625">
        <v>53.99</v>
      </c>
      <c r="D1625">
        <v>0.35575000000000001</v>
      </c>
    </row>
    <row r="1626" spans="1:4" x14ac:dyDescent="0.3">
      <c r="A1626">
        <v>4</v>
      </c>
      <c r="B1626">
        <v>304</v>
      </c>
      <c r="C1626">
        <v>54.01</v>
      </c>
      <c r="D1626">
        <v>0.36293999999999998</v>
      </c>
    </row>
    <row r="1627" spans="1:4" x14ac:dyDescent="0.3">
      <c r="A1627">
        <v>4</v>
      </c>
      <c r="B1627">
        <v>305</v>
      </c>
      <c r="C1627">
        <v>53.95</v>
      </c>
      <c r="D1627">
        <v>0.37615999999999999</v>
      </c>
    </row>
    <row r="1628" spans="1:4" x14ac:dyDescent="0.3">
      <c r="A1628">
        <v>4</v>
      </c>
      <c r="B1628">
        <v>306</v>
      </c>
      <c r="C1628">
        <v>54.05</v>
      </c>
      <c r="D1628">
        <v>0.38589000000000001</v>
      </c>
    </row>
    <row r="1629" spans="1:4" x14ac:dyDescent="0.3">
      <c r="A1629">
        <v>4</v>
      </c>
      <c r="B1629">
        <v>307</v>
      </c>
      <c r="C1629">
        <v>54.07</v>
      </c>
      <c r="D1629">
        <v>0.40248</v>
      </c>
    </row>
    <row r="1630" spans="1:4" x14ac:dyDescent="0.3">
      <c r="A1630">
        <v>4</v>
      </c>
      <c r="B1630">
        <v>308</v>
      </c>
      <c r="C1630">
        <v>53.92</v>
      </c>
      <c r="D1630">
        <v>0.41726999999999997</v>
      </c>
    </row>
    <row r="1631" spans="1:4" x14ac:dyDescent="0.3">
      <c r="A1631">
        <v>4</v>
      </c>
      <c r="B1631">
        <v>309</v>
      </c>
      <c r="C1631">
        <v>54.04</v>
      </c>
      <c r="D1631">
        <v>0.4405</v>
      </c>
    </row>
    <row r="1632" spans="1:4" x14ac:dyDescent="0.3">
      <c r="A1632">
        <v>4</v>
      </c>
      <c r="B1632">
        <v>310</v>
      </c>
      <c r="C1632">
        <v>54.03</v>
      </c>
      <c r="D1632">
        <v>0.46161000000000002</v>
      </c>
    </row>
    <row r="1633" spans="1:4" x14ac:dyDescent="0.3">
      <c r="A1633">
        <v>4</v>
      </c>
      <c r="B1633">
        <v>311</v>
      </c>
      <c r="C1633">
        <v>53.92</v>
      </c>
      <c r="D1633">
        <v>0.48897000000000002</v>
      </c>
    </row>
    <row r="1634" spans="1:4" x14ac:dyDescent="0.3">
      <c r="A1634">
        <v>4</v>
      </c>
      <c r="B1634">
        <v>312</v>
      </c>
      <c r="C1634">
        <v>54.03</v>
      </c>
      <c r="D1634">
        <v>0.51668999999999998</v>
      </c>
    </row>
    <row r="1635" spans="1:4" x14ac:dyDescent="0.3">
      <c r="A1635">
        <v>4</v>
      </c>
      <c r="B1635">
        <v>313</v>
      </c>
      <c r="C1635">
        <v>53.98</v>
      </c>
      <c r="D1635">
        <v>0.53744999999999998</v>
      </c>
    </row>
    <row r="1636" spans="1:4" x14ac:dyDescent="0.3">
      <c r="A1636">
        <v>4</v>
      </c>
      <c r="B1636">
        <v>314</v>
      </c>
      <c r="C1636">
        <v>53.98</v>
      </c>
      <c r="D1636">
        <v>0.55191999999999997</v>
      </c>
    </row>
    <row r="1637" spans="1:4" x14ac:dyDescent="0.3">
      <c r="A1637">
        <v>4</v>
      </c>
      <c r="B1637">
        <v>315</v>
      </c>
      <c r="C1637">
        <v>54.06</v>
      </c>
      <c r="D1637">
        <v>0.57830999999999999</v>
      </c>
    </row>
    <row r="1638" spans="1:4" x14ac:dyDescent="0.3">
      <c r="A1638">
        <v>4</v>
      </c>
      <c r="B1638">
        <v>316</v>
      </c>
      <c r="C1638">
        <v>54.01</v>
      </c>
      <c r="D1638">
        <v>0.59562000000000004</v>
      </c>
    </row>
    <row r="1639" spans="1:4" x14ac:dyDescent="0.3">
      <c r="A1639">
        <v>4</v>
      </c>
      <c r="B1639">
        <v>317</v>
      </c>
      <c r="C1639">
        <v>54</v>
      </c>
      <c r="D1639">
        <v>0.62373000000000001</v>
      </c>
    </row>
    <row r="1640" spans="1:4" x14ac:dyDescent="0.3">
      <c r="A1640">
        <v>4</v>
      </c>
      <c r="B1640">
        <v>318</v>
      </c>
      <c r="C1640">
        <v>54.03</v>
      </c>
      <c r="D1640">
        <v>0.64510999999999996</v>
      </c>
    </row>
    <row r="1641" spans="1:4" x14ac:dyDescent="0.3">
      <c r="A1641">
        <v>4</v>
      </c>
      <c r="B1641">
        <v>319</v>
      </c>
      <c r="C1641">
        <v>54.07</v>
      </c>
      <c r="D1641">
        <v>0.68206</v>
      </c>
    </row>
    <row r="1642" spans="1:4" x14ac:dyDescent="0.3">
      <c r="A1642">
        <v>4</v>
      </c>
      <c r="B1642">
        <v>320</v>
      </c>
      <c r="C1642">
        <v>54</v>
      </c>
      <c r="D1642">
        <v>0.71077999999999997</v>
      </c>
    </row>
    <row r="1643" spans="1:4" x14ac:dyDescent="0.3">
      <c r="A1643">
        <v>4</v>
      </c>
      <c r="B1643">
        <v>321</v>
      </c>
      <c r="C1643">
        <v>54.02</v>
      </c>
      <c r="D1643">
        <v>0.75255000000000005</v>
      </c>
    </row>
    <row r="1644" spans="1:4" x14ac:dyDescent="0.3">
      <c r="A1644">
        <v>4</v>
      </c>
      <c r="B1644">
        <v>322</v>
      </c>
      <c r="C1644">
        <v>53.97</v>
      </c>
      <c r="D1644">
        <v>0.78522999999999998</v>
      </c>
    </row>
    <row r="1645" spans="1:4" x14ac:dyDescent="0.3">
      <c r="A1645">
        <v>4</v>
      </c>
      <c r="B1645">
        <v>323</v>
      </c>
      <c r="C1645">
        <v>53.99</v>
      </c>
      <c r="D1645">
        <v>0.82838000000000001</v>
      </c>
    </row>
    <row r="1646" spans="1:4" x14ac:dyDescent="0.3">
      <c r="A1646">
        <v>4</v>
      </c>
      <c r="B1646">
        <v>324</v>
      </c>
      <c r="C1646">
        <v>53.98</v>
      </c>
      <c r="D1646">
        <v>0.85333999999999999</v>
      </c>
    </row>
    <row r="1647" spans="1:4" x14ac:dyDescent="0.3">
      <c r="A1647">
        <v>4</v>
      </c>
      <c r="B1647">
        <v>325</v>
      </c>
      <c r="C1647">
        <v>54.03</v>
      </c>
      <c r="D1647">
        <v>0.88183</v>
      </c>
    </row>
    <row r="1648" spans="1:4" x14ac:dyDescent="0.3">
      <c r="A1648">
        <v>4</v>
      </c>
      <c r="B1648">
        <v>326</v>
      </c>
      <c r="C1648">
        <v>54.04</v>
      </c>
      <c r="D1648">
        <v>0.90086999999999995</v>
      </c>
    </row>
    <row r="1649" spans="1:4" x14ac:dyDescent="0.3">
      <c r="A1649">
        <v>4</v>
      </c>
      <c r="B1649">
        <v>327</v>
      </c>
      <c r="C1649">
        <v>53.93</v>
      </c>
      <c r="D1649">
        <v>0.94382999999999995</v>
      </c>
    </row>
    <row r="1650" spans="1:4" x14ac:dyDescent="0.3">
      <c r="A1650">
        <v>4</v>
      </c>
      <c r="B1650">
        <v>328</v>
      </c>
      <c r="C1650">
        <v>53.91</v>
      </c>
      <c r="D1650">
        <v>0.97275</v>
      </c>
    </row>
    <row r="1651" spans="1:4" x14ac:dyDescent="0.3">
      <c r="A1651">
        <v>4</v>
      </c>
      <c r="B1651">
        <v>329</v>
      </c>
      <c r="C1651">
        <v>53.93</v>
      </c>
      <c r="D1651">
        <v>1.0001100000000001</v>
      </c>
    </row>
    <row r="1652" spans="1:4" x14ac:dyDescent="0.3">
      <c r="A1652">
        <v>4</v>
      </c>
      <c r="B1652">
        <v>330</v>
      </c>
      <c r="C1652">
        <v>53.94</v>
      </c>
      <c r="D1652">
        <v>1.0344100000000001</v>
      </c>
    </row>
    <row r="1653" spans="1:4" x14ac:dyDescent="0.3">
      <c r="A1653">
        <v>4</v>
      </c>
      <c r="B1653">
        <v>331</v>
      </c>
      <c r="C1653">
        <v>53.9</v>
      </c>
      <c r="D1653">
        <v>1.06898</v>
      </c>
    </row>
    <row r="1654" spans="1:4" x14ac:dyDescent="0.3">
      <c r="A1654">
        <v>4</v>
      </c>
      <c r="B1654">
        <v>332</v>
      </c>
      <c r="C1654">
        <v>54</v>
      </c>
      <c r="D1654">
        <v>1.1050500000000001</v>
      </c>
    </row>
    <row r="1655" spans="1:4" x14ac:dyDescent="0.3">
      <c r="A1655">
        <v>4</v>
      </c>
      <c r="B1655">
        <v>333</v>
      </c>
      <c r="C1655">
        <v>53.97</v>
      </c>
      <c r="D1655">
        <v>1.1393</v>
      </c>
    </row>
    <row r="1656" spans="1:4" x14ac:dyDescent="0.3">
      <c r="A1656">
        <v>4</v>
      </c>
      <c r="B1656">
        <v>334</v>
      </c>
      <c r="C1656">
        <v>53.97</v>
      </c>
      <c r="D1656">
        <v>1.1723699999999999</v>
      </c>
    </row>
    <row r="1657" spans="1:4" x14ac:dyDescent="0.3">
      <c r="A1657">
        <v>4</v>
      </c>
      <c r="B1657">
        <v>335</v>
      </c>
      <c r="C1657">
        <v>54.05</v>
      </c>
      <c r="D1657">
        <v>1.20052</v>
      </c>
    </row>
    <row r="1658" spans="1:4" x14ac:dyDescent="0.3">
      <c r="A1658">
        <v>4</v>
      </c>
      <c r="B1658">
        <v>336</v>
      </c>
      <c r="C1658">
        <v>54.01</v>
      </c>
      <c r="D1658">
        <v>1.2213700000000001</v>
      </c>
    </row>
    <row r="1659" spans="1:4" x14ac:dyDescent="0.3">
      <c r="A1659">
        <v>4</v>
      </c>
      <c r="B1659">
        <v>337</v>
      </c>
      <c r="C1659">
        <v>53.96</v>
      </c>
      <c r="D1659">
        <v>1.2380899999999999</v>
      </c>
    </row>
    <row r="1660" spans="1:4" x14ac:dyDescent="0.3">
      <c r="A1660">
        <v>4</v>
      </c>
      <c r="B1660">
        <v>338</v>
      </c>
      <c r="C1660">
        <v>53.93</v>
      </c>
      <c r="D1660">
        <v>1.2535000000000001</v>
      </c>
    </row>
    <row r="1661" spans="1:4" x14ac:dyDescent="0.3">
      <c r="A1661">
        <v>4</v>
      </c>
      <c r="B1661">
        <v>339</v>
      </c>
      <c r="C1661">
        <v>54.01</v>
      </c>
      <c r="D1661">
        <v>1.2725</v>
      </c>
    </row>
    <row r="1662" spans="1:4" x14ac:dyDescent="0.3">
      <c r="A1662">
        <v>4</v>
      </c>
      <c r="B1662">
        <v>340</v>
      </c>
      <c r="C1662">
        <v>53.96</v>
      </c>
      <c r="D1662">
        <v>1.28766</v>
      </c>
    </row>
    <row r="1663" spans="1:4" x14ac:dyDescent="0.3">
      <c r="A1663">
        <v>4</v>
      </c>
      <c r="B1663">
        <v>341</v>
      </c>
      <c r="C1663">
        <v>53.96</v>
      </c>
      <c r="D1663">
        <v>1.31355</v>
      </c>
    </row>
    <row r="1664" spans="1:4" x14ac:dyDescent="0.3">
      <c r="A1664">
        <v>4</v>
      </c>
      <c r="B1664">
        <v>342</v>
      </c>
      <c r="C1664">
        <v>54</v>
      </c>
      <c r="D1664">
        <v>1.3353900000000001</v>
      </c>
    </row>
    <row r="1665" spans="1:4" x14ac:dyDescent="0.3">
      <c r="A1665">
        <v>4</v>
      </c>
      <c r="B1665">
        <v>343</v>
      </c>
      <c r="C1665">
        <v>54.04</v>
      </c>
      <c r="D1665">
        <v>1.3462000000000001</v>
      </c>
    </row>
    <row r="1666" spans="1:4" x14ac:dyDescent="0.3">
      <c r="A1666">
        <v>4</v>
      </c>
      <c r="B1666">
        <v>344</v>
      </c>
      <c r="C1666">
        <v>53.96</v>
      </c>
      <c r="D1666">
        <v>1.3683099999999999</v>
      </c>
    </row>
    <row r="1667" spans="1:4" x14ac:dyDescent="0.3">
      <c r="A1667">
        <v>4</v>
      </c>
      <c r="B1667">
        <v>345</v>
      </c>
      <c r="C1667">
        <v>54.03</v>
      </c>
      <c r="D1667">
        <v>1.37469</v>
      </c>
    </row>
    <row r="1668" spans="1:4" x14ac:dyDescent="0.3">
      <c r="A1668">
        <v>4</v>
      </c>
      <c r="B1668">
        <v>346</v>
      </c>
      <c r="C1668">
        <v>53.94</v>
      </c>
      <c r="D1668">
        <v>1.38842</v>
      </c>
    </row>
    <row r="1669" spans="1:4" x14ac:dyDescent="0.3">
      <c r="A1669">
        <v>4</v>
      </c>
      <c r="B1669">
        <v>347</v>
      </c>
      <c r="C1669">
        <v>54</v>
      </c>
      <c r="D1669">
        <v>1.39009</v>
      </c>
    </row>
    <row r="1670" spans="1:4" x14ac:dyDescent="0.3">
      <c r="A1670">
        <v>4</v>
      </c>
      <c r="B1670">
        <v>348</v>
      </c>
      <c r="C1670">
        <v>53.93</v>
      </c>
      <c r="D1670">
        <v>1.39934</v>
      </c>
    </row>
    <row r="1671" spans="1:4" x14ac:dyDescent="0.3">
      <c r="A1671">
        <v>4</v>
      </c>
      <c r="B1671">
        <v>349</v>
      </c>
      <c r="C1671">
        <v>53.95</v>
      </c>
      <c r="D1671">
        <v>1.39819</v>
      </c>
    </row>
    <row r="1672" spans="1:4" x14ac:dyDescent="0.3">
      <c r="A1672">
        <v>4</v>
      </c>
      <c r="B1672">
        <v>350</v>
      </c>
      <c r="C1672">
        <v>54.06</v>
      </c>
      <c r="D1672">
        <v>1.4049400000000001</v>
      </c>
    </row>
    <row r="1673" spans="1:4" x14ac:dyDescent="0.3">
      <c r="A1673">
        <v>4</v>
      </c>
      <c r="B1673">
        <v>351</v>
      </c>
      <c r="C1673">
        <v>53.97</v>
      </c>
      <c r="D1673">
        <v>1.3993599999999999</v>
      </c>
    </row>
    <row r="1674" spans="1:4" x14ac:dyDescent="0.3">
      <c r="A1674">
        <v>4</v>
      </c>
      <c r="B1674">
        <v>352</v>
      </c>
      <c r="C1674">
        <v>54.06</v>
      </c>
      <c r="D1674">
        <v>1.40205</v>
      </c>
    </row>
    <row r="1675" spans="1:4" x14ac:dyDescent="0.3">
      <c r="A1675">
        <v>4</v>
      </c>
      <c r="B1675">
        <v>353</v>
      </c>
      <c r="C1675">
        <v>54.02</v>
      </c>
      <c r="D1675">
        <v>1.3957999999999999</v>
      </c>
    </row>
    <row r="1676" spans="1:4" x14ac:dyDescent="0.3">
      <c r="A1676">
        <v>4</v>
      </c>
      <c r="B1676">
        <v>354</v>
      </c>
      <c r="C1676">
        <v>53.99</v>
      </c>
      <c r="D1676">
        <v>1.3973100000000001</v>
      </c>
    </row>
    <row r="1677" spans="1:4" x14ac:dyDescent="0.3">
      <c r="A1677">
        <v>4</v>
      </c>
      <c r="B1677">
        <v>355</v>
      </c>
      <c r="C1677">
        <v>53.98</v>
      </c>
      <c r="D1677">
        <v>1.3871599999999999</v>
      </c>
    </row>
    <row r="1678" spans="1:4" x14ac:dyDescent="0.3">
      <c r="A1678">
        <v>4</v>
      </c>
      <c r="B1678">
        <v>356</v>
      </c>
      <c r="C1678">
        <v>54.04</v>
      </c>
      <c r="D1678">
        <v>1.3778699999999999</v>
      </c>
    </row>
    <row r="1679" spans="1:4" x14ac:dyDescent="0.3">
      <c r="A1679">
        <v>4</v>
      </c>
      <c r="B1679">
        <v>357</v>
      </c>
      <c r="C1679">
        <v>53.97</v>
      </c>
      <c r="D1679">
        <v>1.3589199999999999</v>
      </c>
    </row>
    <row r="1680" spans="1:4" x14ac:dyDescent="0.3">
      <c r="A1680">
        <v>4</v>
      </c>
      <c r="B1680">
        <v>358</v>
      </c>
      <c r="C1680">
        <v>54.05</v>
      </c>
      <c r="D1680">
        <v>1.34914</v>
      </c>
    </row>
    <row r="1681" spans="1:4" x14ac:dyDescent="0.3">
      <c r="A1681">
        <v>4</v>
      </c>
      <c r="B1681">
        <v>359</v>
      </c>
      <c r="C1681">
        <v>53.93</v>
      </c>
      <c r="D1681">
        <v>1.3326899999999999</v>
      </c>
    </row>
    <row r="1682" spans="1:4" x14ac:dyDescent="0.3">
      <c r="A1682">
        <v>4</v>
      </c>
      <c r="B1682">
        <v>360</v>
      </c>
      <c r="C1682">
        <v>54</v>
      </c>
      <c r="D1682">
        <v>1.32917</v>
      </c>
    </row>
    <row r="1683" spans="1:4" x14ac:dyDescent="0.3">
      <c r="A1683">
        <v>4</v>
      </c>
      <c r="B1683">
        <v>361</v>
      </c>
      <c r="C1683">
        <v>53.95</v>
      </c>
      <c r="D1683">
        <v>1.31484</v>
      </c>
    </row>
    <row r="1684" spans="1:4" x14ac:dyDescent="0.3">
      <c r="A1684">
        <v>4</v>
      </c>
      <c r="B1684">
        <v>362</v>
      </c>
      <c r="C1684">
        <v>54.03</v>
      </c>
      <c r="D1684">
        <v>1.3043100000000001</v>
      </c>
    </row>
    <row r="1685" spans="1:4" x14ac:dyDescent="0.3">
      <c r="A1685">
        <v>4</v>
      </c>
      <c r="B1685">
        <v>363</v>
      </c>
      <c r="C1685">
        <v>53.97</v>
      </c>
      <c r="D1685">
        <v>1.2845299999999999</v>
      </c>
    </row>
    <row r="1686" spans="1:4" x14ac:dyDescent="0.3">
      <c r="A1686">
        <v>4</v>
      </c>
      <c r="B1686">
        <v>364</v>
      </c>
      <c r="C1686">
        <v>53.95</v>
      </c>
      <c r="D1686">
        <v>1.2757499999999999</v>
      </c>
    </row>
    <row r="1687" spans="1:4" x14ac:dyDescent="0.3">
      <c r="A1687">
        <v>4</v>
      </c>
      <c r="B1687">
        <v>365</v>
      </c>
      <c r="C1687">
        <v>54.04</v>
      </c>
      <c r="D1687">
        <v>1.25644</v>
      </c>
    </row>
    <row r="1688" spans="1:4" x14ac:dyDescent="0.3">
      <c r="A1688">
        <v>4</v>
      </c>
      <c r="B1688">
        <v>366</v>
      </c>
      <c r="C1688">
        <v>53.97</v>
      </c>
      <c r="D1688">
        <v>1.2433000000000001</v>
      </c>
    </row>
    <row r="1689" spans="1:4" x14ac:dyDescent="0.3">
      <c r="A1689">
        <v>4</v>
      </c>
      <c r="B1689">
        <v>367</v>
      </c>
      <c r="C1689">
        <v>53.96</v>
      </c>
      <c r="D1689">
        <v>1.21523</v>
      </c>
    </row>
    <row r="1690" spans="1:4" x14ac:dyDescent="0.3">
      <c r="A1690">
        <v>4</v>
      </c>
      <c r="B1690">
        <v>368</v>
      </c>
      <c r="C1690">
        <v>53.97</v>
      </c>
      <c r="D1690">
        <v>1.19672</v>
      </c>
    </row>
    <row r="1691" spans="1:4" x14ac:dyDescent="0.3">
      <c r="A1691">
        <v>4</v>
      </c>
      <c r="B1691">
        <v>369</v>
      </c>
      <c r="C1691">
        <v>54.02</v>
      </c>
      <c r="D1691">
        <v>1.1654800000000001</v>
      </c>
    </row>
    <row r="1692" spans="1:4" x14ac:dyDescent="0.3">
      <c r="A1692">
        <v>4</v>
      </c>
      <c r="B1692">
        <v>370</v>
      </c>
      <c r="C1692">
        <v>53.97</v>
      </c>
      <c r="D1692">
        <v>1.14341</v>
      </c>
    </row>
    <row r="1693" spans="1:4" x14ac:dyDescent="0.3">
      <c r="A1693">
        <v>4</v>
      </c>
      <c r="B1693">
        <v>371</v>
      </c>
      <c r="C1693">
        <v>53.96</v>
      </c>
      <c r="D1693">
        <v>1.1103400000000001</v>
      </c>
    </row>
    <row r="1694" spans="1:4" x14ac:dyDescent="0.3">
      <c r="A1694">
        <v>4</v>
      </c>
      <c r="B1694">
        <v>372</v>
      </c>
      <c r="C1694">
        <v>53.96</v>
      </c>
      <c r="D1694">
        <v>1.0941399999999999</v>
      </c>
    </row>
    <row r="1695" spans="1:4" x14ac:dyDescent="0.3">
      <c r="A1695">
        <v>4</v>
      </c>
      <c r="B1695">
        <v>373</v>
      </c>
      <c r="C1695">
        <v>53.94</v>
      </c>
      <c r="D1695">
        <v>1.08108</v>
      </c>
    </row>
    <row r="1696" spans="1:4" x14ac:dyDescent="0.3">
      <c r="A1696">
        <v>4</v>
      </c>
      <c r="B1696">
        <v>374</v>
      </c>
      <c r="C1696">
        <v>53.96</v>
      </c>
      <c r="D1696">
        <v>1.0597000000000001</v>
      </c>
    </row>
    <row r="1697" spans="1:4" x14ac:dyDescent="0.3">
      <c r="A1697">
        <v>4</v>
      </c>
      <c r="B1697">
        <v>375</v>
      </c>
      <c r="C1697">
        <v>54</v>
      </c>
      <c r="D1697">
        <v>1.0445</v>
      </c>
    </row>
    <row r="1698" spans="1:4" x14ac:dyDescent="0.3">
      <c r="A1698">
        <v>4</v>
      </c>
      <c r="B1698">
        <v>376</v>
      </c>
      <c r="C1698">
        <v>53.92</v>
      </c>
      <c r="D1698">
        <v>1.0240499999999999</v>
      </c>
    </row>
    <row r="1699" spans="1:4" x14ac:dyDescent="0.3">
      <c r="A1699">
        <v>4</v>
      </c>
      <c r="B1699">
        <v>377</v>
      </c>
      <c r="C1699">
        <v>53.98</v>
      </c>
      <c r="D1699">
        <v>1.0067699999999999</v>
      </c>
    </row>
    <row r="1700" spans="1:4" x14ac:dyDescent="0.3">
      <c r="A1700">
        <v>4</v>
      </c>
      <c r="B1700">
        <v>378</v>
      </c>
      <c r="C1700">
        <v>53.98</v>
      </c>
      <c r="D1700">
        <v>0.97958000000000001</v>
      </c>
    </row>
    <row r="1701" spans="1:4" x14ac:dyDescent="0.3">
      <c r="A1701">
        <v>4</v>
      </c>
      <c r="B1701">
        <v>379</v>
      </c>
      <c r="C1701">
        <v>54.09</v>
      </c>
      <c r="D1701">
        <v>0.95659000000000005</v>
      </c>
    </row>
    <row r="1702" spans="1:4" x14ac:dyDescent="0.3">
      <c r="A1702">
        <v>4</v>
      </c>
      <c r="B1702">
        <v>380</v>
      </c>
      <c r="C1702">
        <v>53.92</v>
      </c>
      <c r="D1702">
        <v>0.92808999999999997</v>
      </c>
    </row>
    <row r="1703" spans="1:4" x14ac:dyDescent="0.3">
      <c r="A1703">
        <v>4</v>
      </c>
      <c r="B1703">
        <v>381</v>
      </c>
      <c r="C1703">
        <v>54.01</v>
      </c>
      <c r="D1703">
        <v>0.90388000000000002</v>
      </c>
    </row>
    <row r="1704" spans="1:4" x14ac:dyDescent="0.3">
      <c r="A1704">
        <v>4</v>
      </c>
      <c r="B1704">
        <v>382</v>
      </c>
      <c r="C1704">
        <v>53.88</v>
      </c>
      <c r="D1704">
        <v>0.87702999999999998</v>
      </c>
    </row>
    <row r="1705" spans="1:4" x14ac:dyDescent="0.3">
      <c r="A1705">
        <v>4</v>
      </c>
      <c r="B1705">
        <v>383</v>
      </c>
      <c r="C1705">
        <v>53.99</v>
      </c>
      <c r="D1705">
        <v>0.86109000000000002</v>
      </c>
    </row>
    <row r="1706" spans="1:4" x14ac:dyDescent="0.3">
      <c r="A1706">
        <v>4</v>
      </c>
      <c r="B1706">
        <v>384</v>
      </c>
      <c r="C1706">
        <v>53.84</v>
      </c>
      <c r="D1706">
        <v>0.84540999999999999</v>
      </c>
    </row>
    <row r="1707" spans="1:4" x14ac:dyDescent="0.3">
      <c r="A1707">
        <v>4</v>
      </c>
      <c r="B1707">
        <v>385</v>
      </c>
      <c r="C1707">
        <v>54</v>
      </c>
      <c r="D1707">
        <v>0.83220000000000005</v>
      </c>
    </row>
    <row r="1708" spans="1:4" x14ac:dyDescent="0.3">
      <c r="A1708">
        <v>4</v>
      </c>
      <c r="B1708">
        <v>386</v>
      </c>
      <c r="C1708">
        <v>53.96</v>
      </c>
      <c r="D1708">
        <v>0.80503000000000002</v>
      </c>
    </row>
    <row r="1709" spans="1:4" x14ac:dyDescent="0.3">
      <c r="A1709">
        <v>4</v>
      </c>
      <c r="B1709">
        <v>387</v>
      </c>
      <c r="C1709">
        <v>53.97</v>
      </c>
      <c r="D1709">
        <v>0.79522999999999999</v>
      </c>
    </row>
    <row r="1710" spans="1:4" x14ac:dyDescent="0.3">
      <c r="A1710">
        <v>4</v>
      </c>
      <c r="B1710">
        <v>388</v>
      </c>
      <c r="C1710">
        <v>54</v>
      </c>
      <c r="D1710">
        <v>0.77405000000000002</v>
      </c>
    </row>
    <row r="1711" spans="1:4" x14ac:dyDescent="0.3">
      <c r="A1711">
        <v>4</v>
      </c>
      <c r="B1711">
        <v>389</v>
      </c>
      <c r="C1711">
        <v>53.91</v>
      </c>
      <c r="D1711">
        <v>0.76219999999999999</v>
      </c>
    </row>
    <row r="1712" spans="1:4" x14ac:dyDescent="0.3">
      <c r="A1712">
        <v>4</v>
      </c>
      <c r="B1712">
        <v>390</v>
      </c>
      <c r="C1712">
        <v>53.91</v>
      </c>
      <c r="D1712">
        <v>0.73485999999999996</v>
      </c>
    </row>
    <row r="1713" spans="1:4" x14ac:dyDescent="0.3">
      <c r="A1713">
        <v>4</v>
      </c>
      <c r="B1713">
        <v>391</v>
      </c>
      <c r="C1713">
        <v>53.9</v>
      </c>
      <c r="D1713">
        <v>0.71936</v>
      </c>
    </row>
    <row r="1714" spans="1:4" x14ac:dyDescent="0.3">
      <c r="A1714">
        <v>4</v>
      </c>
      <c r="B1714">
        <v>392</v>
      </c>
      <c r="C1714">
        <v>53.96</v>
      </c>
      <c r="D1714">
        <v>0.69201999999999997</v>
      </c>
    </row>
    <row r="1715" spans="1:4" x14ac:dyDescent="0.3">
      <c r="A1715">
        <v>4</v>
      </c>
      <c r="B1715">
        <v>393</v>
      </c>
      <c r="C1715">
        <v>54.01</v>
      </c>
      <c r="D1715">
        <v>0.67742000000000002</v>
      </c>
    </row>
    <row r="1716" spans="1:4" x14ac:dyDescent="0.3">
      <c r="A1716">
        <v>4</v>
      </c>
      <c r="B1716">
        <v>394</v>
      </c>
      <c r="C1716">
        <v>53.94</v>
      </c>
      <c r="D1716">
        <v>0.65493999999999997</v>
      </c>
    </row>
    <row r="1717" spans="1:4" x14ac:dyDescent="0.3">
      <c r="A1717">
        <v>4</v>
      </c>
      <c r="B1717">
        <v>395</v>
      </c>
      <c r="C1717">
        <v>54</v>
      </c>
      <c r="D1717">
        <v>0.64702000000000004</v>
      </c>
    </row>
    <row r="1718" spans="1:4" x14ac:dyDescent="0.3">
      <c r="A1718">
        <v>4</v>
      </c>
      <c r="B1718">
        <v>396</v>
      </c>
      <c r="C1718">
        <v>53.99</v>
      </c>
      <c r="D1718">
        <v>0.63105999999999995</v>
      </c>
    </row>
    <row r="1719" spans="1:4" x14ac:dyDescent="0.3">
      <c r="A1719">
        <v>4</v>
      </c>
      <c r="B1719">
        <v>397</v>
      </c>
      <c r="C1719">
        <v>54.05</v>
      </c>
      <c r="D1719">
        <v>0.62683</v>
      </c>
    </row>
    <row r="1720" spans="1:4" x14ac:dyDescent="0.3">
      <c r="A1720">
        <v>4</v>
      </c>
      <c r="B1720">
        <v>398</v>
      </c>
      <c r="C1720">
        <v>53.94</v>
      </c>
      <c r="D1720">
        <v>0.60943999999999998</v>
      </c>
    </row>
    <row r="1721" spans="1:4" x14ac:dyDescent="0.3">
      <c r="A1721">
        <v>4</v>
      </c>
      <c r="B1721">
        <v>399</v>
      </c>
      <c r="C1721">
        <v>53.91</v>
      </c>
      <c r="D1721">
        <v>0.60372000000000003</v>
      </c>
    </row>
    <row r="1722" spans="1:4" x14ac:dyDescent="0.3">
      <c r="A1722">
        <v>4</v>
      </c>
      <c r="B1722">
        <v>400</v>
      </c>
      <c r="C1722">
        <v>54.01</v>
      </c>
      <c r="D1722">
        <v>0.58481000000000005</v>
      </c>
    </row>
    <row r="1723" spans="1:4" x14ac:dyDescent="0.3">
      <c r="A1723">
        <v>4</v>
      </c>
      <c r="B1723">
        <v>401</v>
      </c>
      <c r="C1723">
        <v>53.96</v>
      </c>
      <c r="D1723">
        <v>0.56608999999999998</v>
      </c>
    </row>
    <row r="1724" spans="1:4" x14ac:dyDescent="0.3">
      <c r="A1724">
        <v>4</v>
      </c>
      <c r="B1724">
        <v>402</v>
      </c>
      <c r="C1724">
        <v>53.9</v>
      </c>
      <c r="D1724">
        <v>0.55510999999999999</v>
      </c>
    </row>
    <row r="1725" spans="1:4" x14ac:dyDescent="0.3">
      <c r="A1725">
        <v>4</v>
      </c>
      <c r="B1725">
        <v>403</v>
      </c>
      <c r="C1725">
        <v>53.93</v>
      </c>
      <c r="D1725">
        <v>0.53944999999999999</v>
      </c>
    </row>
    <row r="1726" spans="1:4" x14ac:dyDescent="0.3">
      <c r="A1726">
        <v>4</v>
      </c>
      <c r="B1726">
        <v>404</v>
      </c>
      <c r="C1726">
        <v>53.97</v>
      </c>
      <c r="D1726">
        <v>0.52671999999999997</v>
      </c>
    </row>
    <row r="1727" spans="1:4" x14ac:dyDescent="0.3">
      <c r="A1727">
        <v>4</v>
      </c>
      <c r="B1727">
        <v>405</v>
      </c>
      <c r="C1727">
        <v>53.95</v>
      </c>
      <c r="D1727">
        <v>0.51209000000000005</v>
      </c>
    </row>
    <row r="1728" spans="1:4" x14ac:dyDescent="0.3">
      <c r="A1728">
        <v>4</v>
      </c>
      <c r="B1728">
        <v>406</v>
      </c>
      <c r="C1728">
        <v>54</v>
      </c>
      <c r="D1728">
        <v>0.50307999999999997</v>
      </c>
    </row>
    <row r="1729" spans="1:4" x14ac:dyDescent="0.3">
      <c r="A1729">
        <v>4</v>
      </c>
      <c r="B1729">
        <v>407</v>
      </c>
      <c r="C1729">
        <v>53.93</v>
      </c>
      <c r="D1729">
        <v>0.49460999999999999</v>
      </c>
    </row>
    <row r="1730" spans="1:4" x14ac:dyDescent="0.3">
      <c r="A1730">
        <v>4</v>
      </c>
      <c r="B1730">
        <v>408</v>
      </c>
      <c r="C1730">
        <v>54</v>
      </c>
      <c r="D1730">
        <v>0.48932999999999999</v>
      </c>
    </row>
    <row r="1731" spans="1:4" x14ac:dyDescent="0.3">
      <c r="A1731">
        <v>4</v>
      </c>
      <c r="B1731">
        <v>409</v>
      </c>
      <c r="C1731">
        <v>53.98</v>
      </c>
      <c r="D1731">
        <v>0.48144999999999999</v>
      </c>
    </row>
    <row r="1732" spans="1:4" x14ac:dyDescent="0.3">
      <c r="A1732">
        <v>4</v>
      </c>
      <c r="B1732">
        <v>410</v>
      </c>
      <c r="C1732">
        <v>53.89</v>
      </c>
      <c r="D1732">
        <v>0.47499999999999998</v>
      </c>
    </row>
    <row r="1733" spans="1:4" x14ac:dyDescent="0.3">
      <c r="A1733">
        <v>4</v>
      </c>
      <c r="B1733">
        <v>411</v>
      </c>
      <c r="C1733">
        <v>53.91</v>
      </c>
      <c r="D1733">
        <v>0.46666000000000002</v>
      </c>
    </row>
    <row r="1734" spans="1:4" x14ac:dyDescent="0.3">
      <c r="A1734">
        <v>4</v>
      </c>
      <c r="B1734">
        <v>412</v>
      </c>
      <c r="C1734">
        <v>53.91</v>
      </c>
      <c r="D1734">
        <v>0.46222999999999997</v>
      </c>
    </row>
    <row r="1735" spans="1:4" x14ac:dyDescent="0.3">
      <c r="A1735">
        <v>4</v>
      </c>
      <c r="B1735">
        <v>413</v>
      </c>
      <c r="C1735">
        <v>53.94</v>
      </c>
      <c r="D1735">
        <v>0.45307999999999998</v>
      </c>
    </row>
    <row r="1736" spans="1:4" x14ac:dyDescent="0.3">
      <c r="A1736">
        <v>4</v>
      </c>
      <c r="B1736">
        <v>414</v>
      </c>
      <c r="C1736">
        <v>53.87</v>
      </c>
      <c r="D1736">
        <v>0.44545000000000001</v>
      </c>
    </row>
    <row r="1737" spans="1:4" x14ac:dyDescent="0.3">
      <c r="A1737">
        <v>4</v>
      </c>
      <c r="B1737">
        <v>415</v>
      </c>
      <c r="C1737">
        <v>54.02</v>
      </c>
      <c r="D1737">
        <v>0.43402000000000002</v>
      </c>
    </row>
    <row r="1738" spans="1:4" x14ac:dyDescent="0.3">
      <c r="A1738">
        <v>4</v>
      </c>
      <c r="B1738">
        <v>416</v>
      </c>
      <c r="C1738">
        <v>53.96</v>
      </c>
      <c r="D1738">
        <v>0.42595</v>
      </c>
    </row>
    <row r="1739" spans="1:4" x14ac:dyDescent="0.3">
      <c r="A1739">
        <v>4</v>
      </c>
      <c r="B1739">
        <v>417</v>
      </c>
      <c r="C1739">
        <v>53.86</v>
      </c>
      <c r="D1739">
        <v>0.41271999999999998</v>
      </c>
    </row>
    <row r="1740" spans="1:4" x14ac:dyDescent="0.3">
      <c r="A1740">
        <v>4</v>
      </c>
      <c r="B1740">
        <v>418</v>
      </c>
      <c r="C1740">
        <v>53.9</v>
      </c>
      <c r="D1740">
        <v>0.41219</v>
      </c>
    </row>
    <row r="1741" spans="1:4" x14ac:dyDescent="0.3">
      <c r="A1741">
        <v>4</v>
      </c>
      <c r="B1741">
        <v>419</v>
      </c>
      <c r="C1741">
        <v>53.9</v>
      </c>
      <c r="D1741">
        <v>0.40416999999999997</v>
      </c>
    </row>
    <row r="1742" spans="1:4" x14ac:dyDescent="0.3">
      <c r="A1742">
        <v>4</v>
      </c>
      <c r="B1742">
        <v>420</v>
      </c>
      <c r="C1742">
        <v>53.92</v>
      </c>
      <c r="D1742">
        <v>0.40518999999999999</v>
      </c>
    </row>
    <row r="1743" spans="1:4" x14ac:dyDescent="0.3">
      <c r="A1743">
        <v>4</v>
      </c>
      <c r="B1743">
        <v>421</v>
      </c>
      <c r="C1743">
        <v>53.91</v>
      </c>
      <c r="D1743">
        <v>0.39662999999999998</v>
      </c>
    </row>
    <row r="1744" spans="1:4" x14ac:dyDescent="0.3">
      <c r="A1744">
        <v>4</v>
      </c>
      <c r="B1744">
        <v>422</v>
      </c>
      <c r="C1744">
        <v>53.95</v>
      </c>
      <c r="D1744">
        <v>0.39806000000000002</v>
      </c>
    </row>
    <row r="1745" spans="1:4" x14ac:dyDescent="0.3">
      <c r="A1745">
        <v>4</v>
      </c>
      <c r="B1745">
        <v>423</v>
      </c>
      <c r="C1745">
        <v>53.92</v>
      </c>
      <c r="D1745">
        <v>0.38895000000000002</v>
      </c>
    </row>
    <row r="1746" spans="1:4" x14ac:dyDescent="0.3">
      <c r="A1746">
        <v>4</v>
      </c>
      <c r="B1746">
        <v>424</v>
      </c>
      <c r="C1746">
        <v>53.99</v>
      </c>
      <c r="D1746">
        <v>0.38957999999999998</v>
      </c>
    </row>
    <row r="1747" spans="1:4" x14ac:dyDescent="0.3">
      <c r="A1747">
        <v>4</v>
      </c>
      <c r="B1747">
        <v>425</v>
      </c>
      <c r="C1747">
        <v>53.86</v>
      </c>
      <c r="D1747">
        <v>0.38047999999999998</v>
      </c>
    </row>
    <row r="1748" spans="1:4" x14ac:dyDescent="0.3">
      <c r="A1748">
        <v>4</v>
      </c>
      <c r="B1748">
        <v>426</v>
      </c>
      <c r="C1748">
        <v>53.98</v>
      </c>
      <c r="D1748">
        <v>0.38030000000000003</v>
      </c>
    </row>
    <row r="1749" spans="1:4" x14ac:dyDescent="0.3">
      <c r="A1749">
        <v>4</v>
      </c>
      <c r="B1749">
        <v>427</v>
      </c>
      <c r="C1749">
        <v>53.97</v>
      </c>
      <c r="D1749">
        <v>0.37010999999999999</v>
      </c>
    </row>
    <row r="1750" spans="1:4" x14ac:dyDescent="0.3">
      <c r="A1750">
        <v>4</v>
      </c>
      <c r="B1750">
        <v>428</v>
      </c>
      <c r="C1750">
        <v>53.98</v>
      </c>
      <c r="D1750">
        <v>0.37043999999999999</v>
      </c>
    </row>
    <row r="1751" spans="1:4" x14ac:dyDescent="0.3">
      <c r="A1751">
        <v>4</v>
      </c>
      <c r="B1751">
        <v>429</v>
      </c>
      <c r="C1751">
        <v>53.88</v>
      </c>
      <c r="D1751">
        <v>0.36126999999999998</v>
      </c>
    </row>
    <row r="1752" spans="1:4" x14ac:dyDescent="0.3">
      <c r="A1752">
        <v>4</v>
      </c>
      <c r="B1752">
        <v>430</v>
      </c>
      <c r="C1752">
        <v>53.93</v>
      </c>
      <c r="D1752">
        <v>0.35647000000000001</v>
      </c>
    </row>
    <row r="1753" spans="1:4" x14ac:dyDescent="0.3">
      <c r="A1753">
        <v>4</v>
      </c>
      <c r="B1753">
        <v>431</v>
      </c>
      <c r="C1753">
        <v>53.98</v>
      </c>
      <c r="D1753">
        <v>0.35571999999999998</v>
      </c>
    </row>
    <row r="1754" spans="1:4" x14ac:dyDescent="0.3">
      <c r="A1754">
        <v>4</v>
      </c>
      <c r="B1754">
        <v>432</v>
      </c>
      <c r="C1754">
        <v>53.98</v>
      </c>
      <c r="D1754">
        <v>0.35260999999999998</v>
      </c>
    </row>
    <row r="1755" spans="1:4" x14ac:dyDescent="0.3">
      <c r="A1755">
        <v>4</v>
      </c>
      <c r="B1755">
        <v>433</v>
      </c>
      <c r="C1755">
        <v>53.91</v>
      </c>
      <c r="D1755">
        <v>0.35302</v>
      </c>
    </row>
    <row r="1756" spans="1:4" x14ac:dyDescent="0.3">
      <c r="A1756">
        <v>4</v>
      </c>
      <c r="B1756">
        <v>434</v>
      </c>
      <c r="C1756">
        <v>53.93</v>
      </c>
      <c r="D1756">
        <v>0.34816000000000003</v>
      </c>
    </row>
    <row r="1757" spans="1:4" x14ac:dyDescent="0.3">
      <c r="A1757">
        <v>4</v>
      </c>
      <c r="B1757">
        <v>435</v>
      </c>
      <c r="C1757">
        <v>53.95</v>
      </c>
      <c r="D1757">
        <v>0.34831000000000001</v>
      </c>
    </row>
    <row r="1758" spans="1:4" x14ac:dyDescent="0.3">
      <c r="A1758">
        <v>4</v>
      </c>
      <c r="B1758">
        <v>436</v>
      </c>
      <c r="C1758">
        <v>53.93</v>
      </c>
      <c r="D1758">
        <v>0.34320000000000001</v>
      </c>
    </row>
    <row r="1759" spans="1:4" x14ac:dyDescent="0.3">
      <c r="A1759">
        <v>4</v>
      </c>
      <c r="B1759">
        <v>437</v>
      </c>
      <c r="C1759">
        <v>53.82</v>
      </c>
      <c r="D1759">
        <v>0.34277000000000002</v>
      </c>
    </row>
    <row r="1760" spans="1:4" x14ac:dyDescent="0.3">
      <c r="A1760">
        <v>4</v>
      </c>
      <c r="B1760">
        <v>438</v>
      </c>
      <c r="C1760">
        <v>53.92</v>
      </c>
      <c r="D1760">
        <v>0.33728000000000002</v>
      </c>
    </row>
    <row r="1761" spans="1:4" x14ac:dyDescent="0.3">
      <c r="A1761">
        <v>4</v>
      </c>
      <c r="B1761">
        <v>439</v>
      </c>
      <c r="C1761">
        <v>53.91</v>
      </c>
      <c r="D1761">
        <v>0.33811000000000002</v>
      </c>
    </row>
    <row r="1762" spans="1:4" x14ac:dyDescent="0.3">
      <c r="A1762">
        <v>4</v>
      </c>
      <c r="B1762">
        <v>440</v>
      </c>
      <c r="C1762">
        <v>53.93</v>
      </c>
      <c r="D1762">
        <v>0.33316000000000001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2"/>
  <sheetViews>
    <sheetView workbookViewId="0">
      <selection activeCell="H4" sqref="H4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" customWidth="1"/>
  </cols>
  <sheetData>
    <row r="1" spans="1:12" x14ac:dyDescent="0.3">
      <c r="A1" t="s">
        <v>6</v>
      </c>
    </row>
    <row r="2" spans="1:12" x14ac:dyDescent="0.3">
      <c r="A2" t="s">
        <v>1</v>
      </c>
      <c r="B2" t="s">
        <v>2</v>
      </c>
      <c r="C2" t="s">
        <v>3</v>
      </c>
      <c r="D2" t="s">
        <v>4</v>
      </c>
    </row>
    <row r="3" spans="1:12" x14ac:dyDescent="0.3">
      <c r="A3">
        <v>1</v>
      </c>
      <c r="B3">
        <v>1</v>
      </c>
      <c r="C3">
        <v>54.89</v>
      </c>
      <c r="D3">
        <v>0.64883000000000002</v>
      </c>
    </row>
    <row r="4" spans="1:12" x14ac:dyDescent="0.3">
      <c r="A4">
        <v>1</v>
      </c>
      <c r="B4">
        <v>2</v>
      </c>
      <c r="C4">
        <v>54.93</v>
      </c>
      <c r="D4">
        <v>0.65108999999999995</v>
      </c>
    </row>
    <row r="5" spans="1:12" x14ac:dyDescent="0.3">
      <c r="A5">
        <v>1</v>
      </c>
      <c r="B5">
        <v>3</v>
      </c>
      <c r="C5">
        <v>54.82</v>
      </c>
      <c r="D5">
        <v>0.65127999999999997</v>
      </c>
    </row>
    <row r="6" spans="1:12" x14ac:dyDescent="0.3">
      <c r="A6">
        <v>1</v>
      </c>
      <c r="B6">
        <v>4</v>
      </c>
      <c r="C6">
        <v>54.83</v>
      </c>
      <c r="D6">
        <v>0.65144999999999997</v>
      </c>
    </row>
    <row r="7" spans="1:12" x14ac:dyDescent="0.3">
      <c r="A7">
        <v>1</v>
      </c>
      <c r="B7">
        <v>5</v>
      </c>
      <c r="C7">
        <v>54.85</v>
      </c>
      <c r="D7">
        <v>0.65100000000000002</v>
      </c>
      <c r="I7" t="s">
        <v>7</v>
      </c>
      <c r="L7" t="s">
        <v>8</v>
      </c>
    </row>
    <row r="8" spans="1:12" x14ac:dyDescent="0.3">
      <c r="A8">
        <v>1</v>
      </c>
      <c r="B8">
        <v>6</v>
      </c>
      <c r="C8">
        <v>54.93</v>
      </c>
      <c r="D8">
        <v>0.65015999999999996</v>
      </c>
    </row>
    <row r="9" spans="1:12" x14ac:dyDescent="0.3">
      <c r="A9">
        <v>1</v>
      </c>
      <c r="B9">
        <v>7</v>
      </c>
      <c r="C9">
        <v>54.85</v>
      </c>
      <c r="D9">
        <v>0.64910999999999996</v>
      </c>
    </row>
    <row r="10" spans="1:12" x14ac:dyDescent="0.3">
      <c r="A10">
        <v>1</v>
      </c>
      <c r="B10">
        <v>8</v>
      </c>
      <c r="C10">
        <v>54.94</v>
      </c>
      <c r="D10">
        <v>0.64724999999999999</v>
      </c>
    </row>
    <row r="11" spans="1:12" x14ac:dyDescent="0.3">
      <c r="A11">
        <v>1</v>
      </c>
      <c r="B11">
        <v>9</v>
      </c>
      <c r="C11">
        <v>54.95</v>
      </c>
      <c r="D11">
        <v>0.64688000000000001</v>
      </c>
    </row>
    <row r="12" spans="1:12" x14ac:dyDescent="0.3">
      <c r="A12">
        <v>1</v>
      </c>
      <c r="B12">
        <v>10</v>
      </c>
      <c r="C12">
        <v>54.79</v>
      </c>
      <c r="D12">
        <v>0.65085999999999999</v>
      </c>
    </row>
    <row r="13" spans="1:12" x14ac:dyDescent="0.3">
      <c r="A13">
        <v>1</v>
      </c>
      <c r="B13">
        <v>11</v>
      </c>
      <c r="C13">
        <v>54.79</v>
      </c>
      <c r="D13">
        <v>0.64444000000000001</v>
      </c>
    </row>
    <row r="14" spans="1:12" x14ac:dyDescent="0.3">
      <c r="A14">
        <v>1</v>
      </c>
      <c r="B14">
        <v>12</v>
      </c>
      <c r="C14">
        <v>54.91</v>
      </c>
      <c r="D14">
        <v>0.64988999999999997</v>
      </c>
    </row>
    <row r="15" spans="1:12" x14ac:dyDescent="0.3">
      <c r="A15">
        <v>1</v>
      </c>
      <c r="B15">
        <v>13</v>
      </c>
      <c r="C15">
        <v>54.89</v>
      </c>
      <c r="D15">
        <v>0.64476999999999995</v>
      </c>
    </row>
    <row r="16" spans="1:12" x14ac:dyDescent="0.3">
      <c r="A16">
        <v>1</v>
      </c>
      <c r="B16">
        <v>14</v>
      </c>
      <c r="C16">
        <v>54.94</v>
      </c>
      <c r="D16">
        <v>0.64961000000000002</v>
      </c>
    </row>
    <row r="17" spans="1:4" x14ac:dyDescent="0.3">
      <c r="A17">
        <v>1</v>
      </c>
      <c r="B17">
        <v>15</v>
      </c>
      <c r="C17">
        <v>54.8</v>
      </c>
      <c r="D17">
        <v>0.64395000000000002</v>
      </c>
    </row>
    <row r="18" spans="1:4" x14ac:dyDescent="0.3">
      <c r="A18">
        <v>1</v>
      </c>
      <c r="B18">
        <v>16</v>
      </c>
      <c r="C18">
        <v>54.95</v>
      </c>
      <c r="D18">
        <v>0.64927999999999997</v>
      </c>
    </row>
    <row r="19" spans="1:4" x14ac:dyDescent="0.3">
      <c r="A19">
        <v>1</v>
      </c>
      <c r="B19">
        <v>17</v>
      </c>
      <c r="C19">
        <v>54.94</v>
      </c>
      <c r="D19">
        <v>0.64263000000000003</v>
      </c>
    </row>
    <row r="20" spans="1:4" x14ac:dyDescent="0.3">
      <c r="A20">
        <v>1</v>
      </c>
      <c r="B20">
        <v>18</v>
      </c>
      <c r="C20">
        <v>54.83</v>
      </c>
      <c r="D20">
        <v>0.64841000000000004</v>
      </c>
    </row>
    <row r="21" spans="1:4" x14ac:dyDescent="0.3">
      <c r="A21">
        <v>1</v>
      </c>
      <c r="B21">
        <v>19</v>
      </c>
      <c r="C21">
        <v>55</v>
      </c>
      <c r="D21">
        <v>0.64327000000000001</v>
      </c>
    </row>
    <row r="22" spans="1:4" x14ac:dyDescent="0.3">
      <c r="A22">
        <v>1</v>
      </c>
      <c r="B22">
        <v>20</v>
      </c>
      <c r="C22">
        <v>54.91</v>
      </c>
      <c r="D22">
        <v>0.64885999999999999</v>
      </c>
    </row>
    <row r="23" spans="1:4" x14ac:dyDescent="0.3">
      <c r="A23">
        <v>1</v>
      </c>
      <c r="B23">
        <v>21</v>
      </c>
      <c r="C23">
        <v>54.8</v>
      </c>
      <c r="D23">
        <v>0.64219999999999999</v>
      </c>
    </row>
    <row r="24" spans="1:4" x14ac:dyDescent="0.3">
      <c r="A24">
        <v>1</v>
      </c>
      <c r="B24">
        <v>22</v>
      </c>
      <c r="C24">
        <v>54.94</v>
      </c>
      <c r="D24">
        <v>0.64629999999999999</v>
      </c>
    </row>
    <row r="25" spans="1:4" x14ac:dyDescent="0.3">
      <c r="A25">
        <v>1</v>
      </c>
      <c r="B25">
        <v>23</v>
      </c>
      <c r="C25">
        <v>54.82</v>
      </c>
      <c r="D25">
        <v>0.63944999999999996</v>
      </c>
    </row>
    <row r="26" spans="1:4" x14ac:dyDescent="0.3">
      <c r="A26">
        <v>1</v>
      </c>
      <c r="B26">
        <v>24</v>
      </c>
      <c r="C26">
        <v>54.88</v>
      </c>
      <c r="D26">
        <v>0.64134000000000002</v>
      </c>
    </row>
    <row r="27" spans="1:4" x14ac:dyDescent="0.3">
      <c r="A27">
        <v>1</v>
      </c>
      <c r="B27">
        <v>25</v>
      </c>
      <c r="C27">
        <v>54.86</v>
      </c>
      <c r="D27">
        <v>0.64027000000000001</v>
      </c>
    </row>
    <row r="28" spans="1:4" x14ac:dyDescent="0.3">
      <c r="A28">
        <v>1</v>
      </c>
      <c r="B28">
        <v>26</v>
      </c>
      <c r="C28">
        <v>54.91</v>
      </c>
      <c r="D28">
        <v>0.64241000000000004</v>
      </c>
    </row>
    <row r="29" spans="1:4" x14ac:dyDescent="0.3">
      <c r="A29">
        <v>1</v>
      </c>
      <c r="B29">
        <v>27</v>
      </c>
      <c r="C29">
        <v>54.88</v>
      </c>
      <c r="D29">
        <v>0.64144999999999996</v>
      </c>
    </row>
    <row r="30" spans="1:4" x14ac:dyDescent="0.3">
      <c r="A30">
        <v>1</v>
      </c>
      <c r="B30">
        <v>28</v>
      </c>
      <c r="C30">
        <v>54.88</v>
      </c>
      <c r="D30">
        <v>0.64246999999999999</v>
      </c>
    </row>
    <row r="31" spans="1:4" x14ac:dyDescent="0.3">
      <c r="A31">
        <v>1</v>
      </c>
      <c r="B31">
        <v>29</v>
      </c>
      <c r="C31">
        <v>54.81</v>
      </c>
      <c r="D31">
        <v>0.64012000000000002</v>
      </c>
    </row>
    <row r="32" spans="1:4" x14ac:dyDescent="0.3">
      <c r="A32">
        <v>1</v>
      </c>
      <c r="B32">
        <v>30</v>
      </c>
      <c r="C32">
        <v>54.84</v>
      </c>
      <c r="D32">
        <v>0.64131000000000005</v>
      </c>
    </row>
    <row r="33" spans="1:4" x14ac:dyDescent="0.3">
      <c r="A33">
        <v>1</v>
      </c>
      <c r="B33">
        <v>31</v>
      </c>
      <c r="C33">
        <v>54.93</v>
      </c>
      <c r="D33">
        <v>0.63934000000000002</v>
      </c>
    </row>
    <row r="34" spans="1:4" x14ac:dyDescent="0.3">
      <c r="A34">
        <v>1</v>
      </c>
      <c r="B34">
        <v>32</v>
      </c>
      <c r="C34">
        <v>54.91</v>
      </c>
      <c r="D34">
        <v>0.64012000000000002</v>
      </c>
    </row>
    <row r="35" spans="1:4" x14ac:dyDescent="0.3">
      <c r="A35">
        <v>1</v>
      </c>
      <c r="B35">
        <v>33</v>
      </c>
      <c r="C35">
        <v>54.9</v>
      </c>
      <c r="D35">
        <v>0.63844000000000001</v>
      </c>
    </row>
    <row r="36" spans="1:4" x14ac:dyDescent="0.3">
      <c r="A36">
        <v>1</v>
      </c>
      <c r="B36">
        <v>34</v>
      </c>
      <c r="C36">
        <v>54.86</v>
      </c>
      <c r="D36">
        <v>0.63961000000000001</v>
      </c>
    </row>
    <row r="37" spans="1:4" x14ac:dyDescent="0.3">
      <c r="A37">
        <v>1</v>
      </c>
      <c r="B37">
        <v>35</v>
      </c>
      <c r="C37">
        <v>54.85</v>
      </c>
      <c r="D37">
        <v>0.63876999999999995</v>
      </c>
    </row>
    <row r="38" spans="1:4" x14ac:dyDescent="0.3">
      <c r="A38">
        <v>1</v>
      </c>
      <c r="B38">
        <v>36</v>
      </c>
      <c r="C38">
        <v>54.93</v>
      </c>
      <c r="D38">
        <v>0.64063000000000003</v>
      </c>
    </row>
    <row r="39" spans="1:4" x14ac:dyDescent="0.3">
      <c r="A39">
        <v>1</v>
      </c>
      <c r="B39">
        <v>37</v>
      </c>
      <c r="C39">
        <v>54.92</v>
      </c>
      <c r="D39">
        <v>0.63961000000000001</v>
      </c>
    </row>
    <row r="40" spans="1:4" x14ac:dyDescent="0.3">
      <c r="A40">
        <v>1</v>
      </c>
      <c r="B40">
        <v>38</v>
      </c>
      <c r="C40">
        <v>54.95</v>
      </c>
      <c r="D40">
        <v>0.63987000000000005</v>
      </c>
    </row>
    <row r="41" spans="1:4" x14ac:dyDescent="0.3">
      <c r="A41">
        <v>1</v>
      </c>
      <c r="B41">
        <v>39</v>
      </c>
      <c r="C41">
        <v>54.79</v>
      </c>
      <c r="D41">
        <v>0.64529999999999998</v>
      </c>
    </row>
    <row r="42" spans="1:4" x14ac:dyDescent="0.3">
      <c r="A42">
        <v>1</v>
      </c>
      <c r="B42">
        <v>40</v>
      </c>
      <c r="C42">
        <v>54.84</v>
      </c>
      <c r="D42">
        <v>0.64058999999999999</v>
      </c>
    </row>
    <row r="43" spans="1:4" x14ac:dyDescent="0.3">
      <c r="A43">
        <v>1</v>
      </c>
      <c r="B43">
        <v>41</v>
      </c>
      <c r="C43">
        <v>54.87</v>
      </c>
      <c r="D43">
        <v>0.64592000000000005</v>
      </c>
    </row>
    <row r="44" spans="1:4" x14ac:dyDescent="0.3">
      <c r="A44">
        <v>1</v>
      </c>
      <c r="B44">
        <v>42</v>
      </c>
      <c r="C44">
        <v>54.87</v>
      </c>
      <c r="D44">
        <v>0.64029999999999998</v>
      </c>
    </row>
    <row r="45" spans="1:4" x14ac:dyDescent="0.3">
      <c r="A45">
        <v>1</v>
      </c>
      <c r="B45">
        <v>43</v>
      </c>
      <c r="C45">
        <v>54.91</v>
      </c>
      <c r="D45">
        <v>0.64646999999999999</v>
      </c>
    </row>
    <row r="46" spans="1:4" x14ac:dyDescent="0.3">
      <c r="A46">
        <v>1</v>
      </c>
      <c r="B46">
        <v>44</v>
      </c>
      <c r="C46">
        <v>54.96</v>
      </c>
      <c r="D46">
        <v>0.63897999999999999</v>
      </c>
    </row>
    <row r="47" spans="1:4" x14ac:dyDescent="0.3">
      <c r="A47">
        <v>1</v>
      </c>
      <c r="B47">
        <v>45</v>
      </c>
      <c r="C47">
        <v>54.9</v>
      </c>
      <c r="D47">
        <v>0.64488000000000001</v>
      </c>
    </row>
    <row r="48" spans="1:4" x14ac:dyDescent="0.3">
      <c r="A48">
        <v>1</v>
      </c>
      <c r="B48">
        <v>46</v>
      </c>
      <c r="C48">
        <v>54.85</v>
      </c>
      <c r="D48">
        <v>0.63866000000000001</v>
      </c>
    </row>
    <row r="49" spans="1:4" x14ac:dyDescent="0.3">
      <c r="A49">
        <v>1</v>
      </c>
      <c r="B49">
        <v>47</v>
      </c>
      <c r="C49">
        <v>54.98</v>
      </c>
      <c r="D49">
        <v>0.64471999999999996</v>
      </c>
    </row>
    <row r="50" spans="1:4" x14ac:dyDescent="0.3">
      <c r="A50">
        <v>1</v>
      </c>
      <c r="B50">
        <v>48</v>
      </c>
      <c r="C50">
        <v>54.94</v>
      </c>
      <c r="D50">
        <v>0.63848000000000005</v>
      </c>
    </row>
    <row r="51" spans="1:4" x14ac:dyDescent="0.3">
      <c r="A51">
        <v>1</v>
      </c>
      <c r="B51">
        <v>49</v>
      </c>
      <c r="C51">
        <v>54.86</v>
      </c>
      <c r="D51">
        <v>0.64583999999999997</v>
      </c>
    </row>
    <row r="52" spans="1:4" x14ac:dyDescent="0.3">
      <c r="A52">
        <v>1</v>
      </c>
      <c r="B52">
        <v>50</v>
      </c>
      <c r="C52">
        <v>54.95</v>
      </c>
      <c r="D52">
        <v>0.64061000000000001</v>
      </c>
    </row>
    <row r="53" spans="1:4" x14ac:dyDescent="0.3">
      <c r="A53">
        <v>1</v>
      </c>
      <c r="B53">
        <v>51</v>
      </c>
      <c r="C53">
        <v>54.95</v>
      </c>
      <c r="D53">
        <v>0.64697000000000005</v>
      </c>
    </row>
    <row r="54" spans="1:4" x14ac:dyDescent="0.3">
      <c r="A54">
        <v>1</v>
      </c>
      <c r="B54">
        <v>52</v>
      </c>
      <c r="C54">
        <v>54.93</v>
      </c>
      <c r="D54">
        <v>0.64102000000000003</v>
      </c>
    </row>
    <row r="55" spans="1:4" x14ac:dyDescent="0.3">
      <c r="A55">
        <v>1</v>
      </c>
      <c r="B55">
        <v>53</v>
      </c>
      <c r="C55">
        <v>54.9</v>
      </c>
      <c r="D55">
        <v>0.64644000000000001</v>
      </c>
    </row>
    <row r="56" spans="1:4" x14ac:dyDescent="0.3">
      <c r="A56">
        <v>1</v>
      </c>
      <c r="B56">
        <v>54</v>
      </c>
      <c r="C56">
        <v>54.86</v>
      </c>
      <c r="D56">
        <v>0.64066000000000001</v>
      </c>
    </row>
    <row r="57" spans="1:4" x14ac:dyDescent="0.3">
      <c r="A57">
        <v>1</v>
      </c>
      <c r="B57">
        <v>55</v>
      </c>
      <c r="C57">
        <v>54.87</v>
      </c>
      <c r="D57">
        <v>0.64207999999999998</v>
      </c>
    </row>
    <row r="58" spans="1:4" x14ac:dyDescent="0.3">
      <c r="A58">
        <v>1</v>
      </c>
      <c r="B58">
        <v>56</v>
      </c>
      <c r="C58">
        <v>54.91</v>
      </c>
      <c r="D58">
        <v>0.64224999999999999</v>
      </c>
    </row>
    <row r="59" spans="1:4" x14ac:dyDescent="0.3">
      <c r="A59">
        <v>1</v>
      </c>
      <c r="B59">
        <v>57</v>
      </c>
      <c r="C59">
        <v>54.93</v>
      </c>
      <c r="D59">
        <v>0.64202000000000004</v>
      </c>
    </row>
    <row r="60" spans="1:4" x14ac:dyDescent="0.3">
      <c r="A60">
        <v>1</v>
      </c>
      <c r="B60">
        <v>58</v>
      </c>
      <c r="C60">
        <v>54.86</v>
      </c>
      <c r="D60">
        <v>0.64054999999999995</v>
      </c>
    </row>
    <row r="61" spans="1:4" x14ac:dyDescent="0.3">
      <c r="A61">
        <v>1</v>
      </c>
      <c r="B61">
        <v>59</v>
      </c>
      <c r="C61">
        <v>54.9</v>
      </c>
      <c r="D61">
        <v>0.64129999999999998</v>
      </c>
    </row>
    <row r="62" spans="1:4" x14ac:dyDescent="0.3">
      <c r="A62">
        <v>1</v>
      </c>
      <c r="B62">
        <v>60</v>
      </c>
      <c r="C62">
        <v>54.86</v>
      </c>
      <c r="D62">
        <v>0.64119999999999999</v>
      </c>
    </row>
    <row r="63" spans="1:4" x14ac:dyDescent="0.3">
      <c r="A63">
        <v>1</v>
      </c>
      <c r="B63">
        <v>61</v>
      </c>
      <c r="C63">
        <v>54.83</v>
      </c>
      <c r="D63">
        <v>0.64227999999999996</v>
      </c>
    </row>
    <row r="64" spans="1:4" x14ac:dyDescent="0.3">
      <c r="A64">
        <v>1</v>
      </c>
      <c r="B64">
        <v>62</v>
      </c>
      <c r="C64">
        <v>54.9</v>
      </c>
      <c r="D64">
        <v>0.64280999999999999</v>
      </c>
    </row>
    <row r="65" spans="1:4" x14ac:dyDescent="0.3">
      <c r="A65">
        <v>1</v>
      </c>
      <c r="B65">
        <v>63</v>
      </c>
      <c r="C65">
        <v>54.91</v>
      </c>
      <c r="D65">
        <v>0.64305999999999996</v>
      </c>
    </row>
    <row r="66" spans="1:4" x14ac:dyDescent="0.3">
      <c r="A66">
        <v>1</v>
      </c>
      <c r="B66">
        <v>64</v>
      </c>
      <c r="C66">
        <v>54.91</v>
      </c>
      <c r="D66">
        <v>0.64200000000000002</v>
      </c>
    </row>
    <row r="67" spans="1:4" x14ac:dyDescent="0.3">
      <c r="A67">
        <v>1</v>
      </c>
      <c r="B67">
        <v>65</v>
      </c>
      <c r="C67">
        <v>54.93</v>
      </c>
      <c r="D67">
        <v>0.64210999999999996</v>
      </c>
    </row>
    <row r="68" spans="1:4" x14ac:dyDescent="0.3">
      <c r="A68">
        <v>1</v>
      </c>
      <c r="B68">
        <v>66</v>
      </c>
      <c r="C68">
        <v>54.91</v>
      </c>
      <c r="D68">
        <v>0.64263999999999999</v>
      </c>
    </row>
    <row r="69" spans="1:4" x14ac:dyDescent="0.3">
      <c r="A69">
        <v>1</v>
      </c>
      <c r="B69">
        <v>67</v>
      </c>
      <c r="C69">
        <v>54.93</v>
      </c>
      <c r="D69">
        <v>0.64298</v>
      </c>
    </row>
    <row r="70" spans="1:4" x14ac:dyDescent="0.3">
      <c r="A70">
        <v>1</v>
      </c>
      <c r="B70">
        <v>68</v>
      </c>
      <c r="C70">
        <v>54.95</v>
      </c>
      <c r="D70">
        <v>0.64231000000000005</v>
      </c>
    </row>
    <row r="71" spans="1:4" x14ac:dyDescent="0.3">
      <c r="A71">
        <v>1</v>
      </c>
      <c r="B71">
        <v>69</v>
      </c>
      <c r="C71">
        <v>54.89</v>
      </c>
      <c r="D71">
        <v>0.63936999999999999</v>
      </c>
    </row>
    <row r="72" spans="1:4" x14ac:dyDescent="0.3">
      <c r="A72">
        <v>1</v>
      </c>
      <c r="B72">
        <v>70</v>
      </c>
      <c r="C72">
        <v>54.81</v>
      </c>
      <c r="D72">
        <v>0.64522999999999997</v>
      </c>
    </row>
    <row r="73" spans="1:4" x14ac:dyDescent="0.3">
      <c r="A73">
        <v>1</v>
      </c>
      <c r="B73">
        <v>71</v>
      </c>
      <c r="C73">
        <v>54.9</v>
      </c>
      <c r="D73">
        <v>0.64051999999999998</v>
      </c>
    </row>
    <row r="74" spans="1:4" x14ac:dyDescent="0.3">
      <c r="A74">
        <v>1</v>
      </c>
      <c r="B74">
        <v>72</v>
      </c>
      <c r="C74">
        <v>54.92</v>
      </c>
      <c r="D74">
        <v>0.64681</v>
      </c>
    </row>
    <row r="75" spans="1:4" x14ac:dyDescent="0.3">
      <c r="A75">
        <v>1</v>
      </c>
      <c r="B75">
        <v>73</v>
      </c>
      <c r="C75">
        <v>54.88</v>
      </c>
      <c r="D75">
        <v>0.64215999999999995</v>
      </c>
    </row>
    <row r="76" spans="1:4" x14ac:dyDescent="0.3">
      <c r="A76">
        <v>1</v>
      </c>
      <c r="B76">
        <v>74</v>
      </c>
      <c r="C76">
        <v>54.89</v>
      </c>
      <c r="D76">
        <v>0.64849999999999997</v>
      </c>
    </row>
    <row r="77" spans="1:4" x14ac:dyDescent="0.3">
      <c r="A77">
        <v>1</v>
      </c>
      <c r="B77">
        <v>75</v>
      </c>
      <c r="C77">
        <v>54.99</v>
      </c>
      <c r="D77">
        <v>0.64268999999999998</v>
      </c>
    </row>
    <row r="78" spans="1:4" x14ac:dyDescent="0.3">
      <c r="A78">
        <v>1</v>
      </c>
      <c r="B78">
        <v>76</v>
      </c>
      <c r="C78">
        <v>54.94</v>
      </c>
      <c r="D78">
        <v>0.64781</v>
      </c>
    </row>
    <row r="79" spans="1:4" x14ac:dyDescent="0.3">
      <c r="A79">
        <v>1</v>
      </c>
      <c r="B79">
        <v>77</v>
      </c>
      <c r="C79">
        <v>54.93</v>
      </c>
      <c r="D79">
        <v>0.64227000000000001</v>
      </c>
    </row>
    <row r="80" spans="1:4" x14ac:dyDescent="0.3">
      <c r="A80">
        <v>1</v>
      </c>
      <c r="B80">
        <v>78</v>
      </c>
      <c r="C80">
        <v>54.84</v>
      </c>
      <c r="D80">
        <v>0.64798</v>
      </c>
    </row>
    <row r="81" spans="1:4" x14ac:dyDescent="0.3">
      <c r="A81">
        <v>1</v>
      </c>
      <c r="B81">
        <v>79</v>
      </c>
      <c r="C81">
        <v>54.9</v>
      </c>
      <c r="D81">
        <v>0.64093999999999995</v>
      </c>
    </row>
    <row r="82" spans="1:4" x14ac:dyDescent="0.3">
      <c r="A82">
        <v>1</v>
      </c>
      <c r="B82">
        <v>80</v>
      </c>
      <c r="C82">
        <v>54.87</v>
      </c>
      <c r="D82">
        <v>0.64705000000000001</v>
      </c>
    </row>
    <row r="83" spans="1:4" x14ac:dyDescent="0.3">
      <c r="A83">
        <v>1</v>
      </c>
      <c r="B83">
        <v>81</v>
      </c>
      <c r="C83">
        <v>54.89</v>
      </c>
      <c r="D83">
        <v>0.64132999999999996</v>
      </c>
    </row>
    <row r="84" spans="1:4" x14ac:dyDescent="0.3">
      <c r="A84">
        <v>1</v>
      </c>
      <c r="B84">
        <v>82</v>
      </c>
      <c r="C84">
        <v>54.9</v>
      </c>
      <c r="D84">
        <v>0.64639000000000002</v>
      </c>
    </row>
    <row r="85" spans="1:4" x14ac:dyDescent="0.3">
      <c r="A85">
        <v>1</v>
      </c>
      <c r="B85">
        <v>83</v>
      </c>
      <c r="C85">
        <v>54.91</v>
      </c>
      <c r="D85">
        <v>0.64095000000000002</v>
      </c>
    </row>
    <row r="86" spans="1:4" x14ac:dyDescent="0.3">
      <c r="A86">
        <v>1</v>
      </c>
      <c r="B86">
        <v>84</v>
      </c>
      <c r="C86">
        <v>54.9</v>
      </c>
      <c r="D86">
        <v>0.64329999999999998</v>
      </c>
    </row>
    <row r="87" spans="1:4" x14ac:dyDescent="0.3">
      <c r="A87">
        <v>1</v>
      </c>
      <c r="B87">
        <v>85</v>
      </c>
      <c r="C87">
        <v>54.95</v>
      </c>
      <c r="D87">
        <v>0.64173000000000002</v>
      </c>
    </row>
    <row r="88" spans="1:4" x14ac:dyDescent="0.3">
      <c r="A88">
        <v>1</v>
      </c>
      <c r="B88">
        <v>86</v>
      </c>
      <c r="C88">
        <v>54.96</v>
      </c>
      <c r="D88">
        <v>0.64363000000000004</v>
      </c>
    </row>
    <row r="89" spans="1:4" x14ac:dyDescent="0.3">
      <c r="A89">
        <v>1</v>
      </c>
      <c r="B89">
        <v>87</v>
      </c>
      <c r="C89">
        <v>54.94</v>
      </c>
      <c r="D89">
        <v>0.64207999999999998</v>
      </c>
    </row>
    <row r="90" spans="1:4" x14ac:dyDescent="0.3">
      <c r="A90">
        <v>1</v>
      </c>
      <c r="B90">
        <v>88</v>
      </c>
      <c r="C90">
        <v>54.88</v>
      </c>
      <c r="D90">
        <v>0.64288999999999996</v>
      </c>
    </row>
    <row r="91" spans="1:4" x14ac:dyDescent="0.3">
      <c r="A91">
        <v>1</v>
      </c>
      <c r="B91">
        <v>89</v>
      </c>
      <c r="C91">
        <v>54.9</v>
      </c>
      <c r="D91">
        <v>0.64031000000000005</v>
      </c>
    </row>
    <row r="92" spans="1:4" x14ac:dyDescent="0.3">
      <c r="A92">
        <v>1</v>
      </c>
      <c r="B92">
        <v>90</v>
      </c>
      <c r="C92">
        <v>54.84</v>
      </c>
      <c r="D92">
        <v>0.64166999999999996</v>
      </c>
    </row>
    <row r="93" spans="1:4" x14ac:dyDescent="0.3">
      <c r="A93">
        <v>1</v>
      </c>
      <c r="B93">
        <v>91</v>
      </c>
      <c r="C93">
        <v>54.9</v>
      </c>
      <c r="D93">
        <v>0.63863999999999999</v>
      </c>
    </row>
    <row r="94" spans="1:4" x14ac:dyDescent="0.3">
      <c r="A94">
        <v>1</v>
      </c>
      <c r="B94">
        <v>92</v>
      </c>
      <c r="C94">
        <v>54.92</v>
      </c>
      <c r="D94">
        <v>0.64066999999999996</v>
      </c>
    </row>
    <row r="95" spans="1:4" x14ac:dyDescent="0.3">
      <c r="A95">
        <v>1</v>
      </c>
      <c r="B95">
        <v>93</v>
      </c>
      <c r="C95">
        <v>54.91</v>
      </c>
      <c r="D95">
        <v>0.63780999999999999</v>
      </c>
    </row>
    <row r="96" spans="1:4" x14ac:dyDescent="0.3">
      <c r="A96">
        <v>1</v>
      </c>
      <c r="B96">
        <v>94</v>
      </c>
      <c r="C96">
        <v>54.95</v>
      </c>
      <c r="D96">
        <v>0.64134000000000002</v>
      </c>
    </row>
    <row r="97" spans="1:4" x14ac:dyDescent="0.3">
      <c r="A97">
        <v>1</v>
      </c>
      <c r="B97">
        <v>95</v>
      </c>
      <c r="C97">
        <v>54.93</v>
      </c>
      <c r="D97">
        <v>0.63749999999999996</v>
      </c>
    </row>
    <row r="98" spans="1:4" x14ac:dyDescent="0.3">
      <c r="A98">
        <v>1</v>
      </c>
      <c r="B98">
        <v>96</v>
      </c>
      <c r="C98">
        <v>54.87</v>
      </c>
      <c r="D98">
        <v>0.64061000000000001</v>
      </c>
    </row>
    <row r="99" spans="1:4" x14ac:dyDescent="0.3">
      <c r="A99">
        <v>1</v>
      </c>
      <c r="B99">
        <v>97</v>
      </c>
      <c r="C99">
        <v>54.91</v>
      </c>
      <c r="D99">
        <v>0.63885999999999998</v>
      </c>
    </row>
    <row r="100" spans="1:4" x14ac:dyDescent="0.3">
      <c r="A100">
        <v>1</v>
      </c>
      <c r="B100">
        <v>98</v>
      </c>
      <c r="C100">
        <v>54.98</v>
      </c>
      <c r="D100">
        <v>0.64336000000000004</v>
      </c>
    </row>
    <row r="101" spans="1:4" x14ac:dyDescent="0.3">
      <c r="A101">
        <v>1</v>
      </c>
      <c r="B101">
        <v>99</v>
      </c>
      <c r="C101">
        <v>54.86</v>
      </c>
      <c r="D101">
        <v>0.64658000000000004</v>
      </c>
    </row>
    <row r="102" spans="1:4" x14ac:dyDescent="0.3">
      <c r="A102">
        <v>1</v>
      </c>
      <c r="B102">
        <v>100</v>
      </c>
      <c r="C102">
        <v>54.9</v>
      </c>
      <c r="D102">
        <v>0.64205000000000001</v>
      </c>
    </row>
    <row r="103" spans="1:4" x14ac:dyDescent="0.3">
      <c r="A103">
        <v>1</v>
      </c>
      <c r="B103">
        <v>101</v>
      </c>
      <c r="C103">
        <v>54.86</v>
      </c>
      <c r="D103">
        <v>0.64819000000000004</v>
      </c>
    </row>
    <row r="104" spans="1:4" x14ac:dyDescent="0.3">
      <c r="A104">
        <v>1</v>
      </c>
      <c r="B104">
        <v>102</v>
      </c>
      <c r="C104">
        <v>54.92</v>
      </c>
      <c r="D104">
        <v>0.64427000000000001</v>
      </c>
    </row>
    <row r="105" spans="1:4" x14ac:dyDescent="0.3">
      <c r="A105">
        <v>1</v>
      </c>
      <c r="B105">
        <v>103</v>
      </c>
      <c r="C105">
        <v>54.91</v>
      </c>
      <c r="D105">
        <v>0.64900000000000002</v>
      </c>
    </row>
    <row r="106" spans="1:4" x14ac:dyDescent="0.3">
      <c r="A106">
        <v>1</v>
      </c>
      <c r="B106">
        <v>104</v>
      </c>
      <c r="C106">
        <v>54.99</v>
      </c>
      <c r="D106">
        <v>0.64532999999999996</v>
      </c>
    </row>
    <row r="107" spans="1:4" x14ac:dyDescent="0.3">
      <c r="A107">
        <v>1</v>
      </c>
      <c r="B107">
        <v>105</v>
      </c>
      <c r="C107">
        <v>54.9</v>
      </c>
      <c r="D107">
        <v>0.65247999999999995</v>
      </c>
    </row>
    <row r="108" spans="1:4" x14ac:dyDescent="0.3">
      <c r="A108">
        <v>1</v>
      </c>
      <c r="B108">
        <v>106</v>
      </c>
      <c r="C108">
        <v>54.91</v>
      </c>
      <c r="D108">
        <v>0.65154999999999996</v>
      </c>
    </row>
    <row r="109" spans="1:4" x14ac:dyDescent="0.3">
      <c r="A109">
        <v>1</v>
      </c>
      <c r="B109">
        <v>107</v>
      </c>
      <c r="C109">
        <v>54.96</v>
      </c>
      <c r="D109">
        <v>0.66017000000000003</v>
      </c>
    </row>
    <row r="110" spans="1:4" x14ac:dyDescent="0.3">
      <c r="A110">
        <v>1</v>
      </c>
      <c r="B110">
        <v>108</v>
      </c>
      <c r="C110">
        <v>54.91</v>
      </c>
      <c r="D110">
        <v>0.65932999999999997</v>
      </c>
    </row>
    <row r="111" spans="1:4" x14ac:dyDescent="0.3">
      <c r="A111">
        <v>1</v>
      </c>
      <c r="B111">
        <v>109</v>
      </c>
      <c r="C111">
        <v>54.86</v>
      </c>
      <c r="D111">
        <v>0.66862999999999995</v>
      </c>
    </row>
    <row r="112" spans="1:4" x14ac:dyDescent="0.3">
      <c r="A112">
        <v>1</v>
      </c>
      <c r="B112">
        <v>110</v>
      </c>
      <c r="C112">
        <v>55</v>
      </c>
      <c r="D112">
        <v>0.66974999999999996</v>
      </c>
    </row>
    <row r="113" spans="1:4" x14ac:dyDescent="0.3">
      <c r="A113">
        <v>1</v>
      </c>
      <c r="B113">
        <v>111</v>
      </c>
      <c r="C113">
        <v>54.9</v>
      </c>
      <c r="D113">
        <v>0.68047000000000002</v>
      </c>
    </row>
    <row r="114" spans="1:4" x14ac:dyDescent="0.3">
      <c r="A114">
        <v>1</v>
      </c>
      <c r="B114">
        <v>112</v>
      </c>
      <c r="C114">
        <v>54.92</v>
      </c>
      <c r="D114">
        <v>0.68193999999999999</v>
      </c>
    </row>
    <row r="115" spans="1:4" x14ac:dyDescent="0.3">
      <c r="A115">
        <v>1</v>
      </c>
      <c r="B115">
        <v>113</v>
      </c>
      <c r="C115">
        <v>55.02</v>
      </c>
      <c r="D115">
        <v>0.69394999999999996</v>
      </c>
    </row>
    <row r="116" spans="1:4" x14ac:dyDescent="0.3">
      <c r="A116">
        <v>1</v>
      </c>
      <c r="B116">
        <v>114</v>
      </c>
      <c r="C116">
        <v>54.85</v>
      </c>
      <c r="D116">
        <v>0.70245000000000002</v>
      </c>
    </row>
    <row r="117" spans="1:4" x14ac:dyDescent="0.3">
      <c r="A117">
        <v>1</v>
      </c>
      <c r="B117">
        <v>115</v>
      </c>
      <c r="C117">
        <v>54.8</v>
      </c>
      <c r="D117">
        <v>0.71677000000000002</v>
      </c>
    </row>
    <row r="118" spans="1:4" x14ac:dyDescent="0.3">
      <c r="A118">
        <v>1</v>
      </c>
      <c r="B118">
        <v>116</v>
      </c>
      <c r="C118">
        <v>54.9</v>
      </c>
      <c r="D118">
        <v>0.72711000000000003</v>
      </c>
    </row>
    <row r="119" spans="1:4" x14ac:dyDescent="0.3">
      <c r="A119">
        <v>1</v>
      </c>
      <c r="B119">
        <v>117</v>
      </c>
      <c r="C119">
        <v>54.84</v>
      </c>
      <c r="D119">
        <v>0.74670000000000003</v>
      </c>
    </row>
    <row r="120" spans="1:4" x14ac:dyDescent="0.3">
      <c r="A120">
        <v>1</v>
      </c>
      <c r="B120">
        <v>118</v>
      </c>
      <c r="C120">
        <v>54.93</v>
      </c>
      <c r="D120">
        <v>0.76244000000000001</v>
      </c>
    </row>
    <row r="121" spans="1:4" x14ac:dyDescent="0.3">
      <c r="A121">
        <v>1</v>
      </c>
      <c r="B121">
        <v>119</v>
      </c>
      <c r="C121">
        <v>54.92</v>
      </c>
      <c r="D121">
        <v>0.78302000000000005</v>
      </c>
    </row>
    <row r="122" spans="1:4" x14ac:dyDescent="0.3">
      <c r="A122">
        <v>1</v>
      </c>
      <c r="B122">
        <v>120</v>
      </c>
      <c r="C122">
        <v>55.04</v>
      </c>
      <c r="D122">
        <v>0.79722999999999999</v>
      </c>
    </row>
    <row r="123" spans="1:4" x14ac:dyDescent="0.3">
      <c r="A123">
        <v>1</v>
      </c>
      <c r="B123">
        <v>121</v>
      </c>
      <c r="C123">
        <v>54.89</v>
      </c>
      <c r="D123">
        <v>0.81945000000000001</v>
      </c>
    </row>
    <row r="124" spans="1:4" x14ac:dyDescent="0.3">
      <c r="A124">
        <v>1</v>
      </c>
      <c r="B124">
        <v>122</v>
      </c>
      <c r="C124">
        <v>54.89</v>
      </c>
      <c r="D124">
        <v>0.83835999999999999</v>
      </c>
    </row>
    <row r="125" spans="1:4" x14ac:dyDescent="0.3">
      <c r="A125">
        <v>1</v>
      </c>
      <c r="B125">
        <v>123</v>
      </c>
      <c r="C125">
        <v>54.93</v>
      </c>
      <c r="D125">
        <v>0.86465999999999998</v>
      </c>
    </row>
    <row r="126" spans="1:4" x14ac:dyDescent="0.3">
      <c r="A126">
        <v>1</v>
      </c>
      <c r="B126">
        <v>124</v>
      </c>
      <c r="C126">
        <v>54.87</v>
      </c>
      <c r="D126">
        <v>0.88415999999999995</v>
      </c>
    </row>
    <row r="127" spans="1:4" x14ac:dyDescent="0.3">
      <c r="A127">
        <v>1</v>
      </c>
      <c r="B127">
        <v>125</v>
      </c>
      <c r="C127">
        <v>54.88</v>
      </c>
      <c r="D127">
        <v>0.91483000000000003</v>
      </c>
    </row>
    <row r="128" spans="1:4" x14ac:dyDescent="0.3">
      <c r="A128">
        <v>1</v>
      </c>
      <c r="B128">
        <v>126</v>
      </c>
      <c r="C128">
        <v>54.9</v>
      </c>
      <c r="D128">
        <v>0.94040999999999997</v>
      </c>
    </row>
    <row r="129" spans="1:4" x14ac:dyDescent="0.3">
      <c r="A129">
        <v>1</v>
      </c>
      <c r="B129">
        <v>127</v>
      </c>
      <c r="C129">
        <v>54.9</v>
      </c>
      <c r="D129">
        <v>0.97558</v>
      </c>
    </row>
    <row r="130" spans="1:4" x14ac:dyDescent="0.3">
      <c r="A130">
        <v>1</v>
      </c>
      <c r="B130">
        <v>128</v>
      </c>
      <c r="C130">
        <v>54.93</v>
      </c>
      <c r="D130">
        <v>1.01</v>
      </c>
    </row>
    <row r="131" spans="1:4" x14ac:dyDescent="0.3">
      <c r="A131">
        <v>1</v>
      </c>
      <c r="B131">
        <v>129</v>
      </c>
      <c r="C131">
        <v>54.84</v>
      </c>
      <c r="D131">
        <v>1.0698799999999999</v>
      </c>
    </row>
    <row r="132" spans="1:4" x14ac:dyDescent="0.3">
      <c r="A132">
        <v>1</v>
      </c>
      <c r="B132">
        <v>130</v>
      </c>
      <c r="C132">
        <v>54.9</v>
      </c>
      <c r="D132">
        <v>1.1170899999999999</v>
      </c>
    </row>
    <row r="133" spans="1:4" x14ac:dyDescent="0.3">
      <c r="A133">
        <v>1</v>
      </c>
      <c r="B133">
        <v>131</v>
      </c>
      <c r="C133">
        <v>54.89</v>
      </c>
      <c r="D133">
        <v>1.14889</v>
      </c>
    </row>
    <row r="134" spans="1:4" x14ac:dyDescent="0.3">
      <c r="A134">
        <v>1</v>
      </c>
      <c r="B134">
        <v>132</v>
      </c>
      <c r="C134">
        <v>54.93</v>
      </c>
      <c r="D134">
        <v>1.1866699999999999</v>
      </c>
    </row>
    <row r="135" spans="1:4" x14ac:dyDescent="0.3">
      <c r="A135">
        <v>1</v>
      </c>
      <c r="B135">
        <v>133</v>
      </c>
      <c r="C135">
        <v>54.9</v>
      </c>
      <c r="D135">
        <v>1.21967</v>
      </c>
    </row>
    <row r="136" spans="1:4" x14ac:dyDescent="0.3">
      <c r="A136">
        <v>1</v>
      </c>
      <c r="B136">
        <v>134</v>
      </c>
      <c r="C136">
        <v>54.87</v>
      </c>
      <c r="D136">
        <v>1.2626900000000001</v>
      </c>
    </row>
    <row r="137" spans="1:4" x14ac:dyDescent="0.3">
      <c r="A137">
        <v>1</v>
      </c>
      <c r="B137">
        <v>135</v>
      </c>
      <c r="C137">
        <v>54.85</v>
      </c>
      <c r="D137">
        <v>1.29783</v>
      </c>
    </row>
    <row r="138" spans="1:4" x14ac:dyDescent="0.3">
      <c r="A138">
        <v>1</v>
      </c>
      <c r="B138">
        <v>136</v>
      </c>
      <c r="C138">
        <v>54.94</v>
      </c>
      <c r="D138">
        <v>1.34361</v>
      </c>
    </row>
    <row r="139" spans="1:4" x14ac:dyDescent="0.3">
      <c r="A139">
        <v>1</v>
      </c>
      <c r="B139">
        <v>137</v>
      </c>
      <c r="C139">
        <v>54.84</v>
      </c>
      <c r="D139">
        <v>1.37995</v>
      </c>
    </row>
    <row r="140" spans="1:4" x14ac:dyDescent="0.3">
      <c r="A140">
        <v>1</v>
      </c>
      <c r="B140">
        <v>138</v>
      </c>
      <c r="C140">
        <v>54.91</v>
      </c>
      <c r="D140">
        <v>1.4288099999999999</v>
      </c>
    </row>
    <row r="141" spans="1:4" x14ac:dyDescent="0.3">
      <c r="A141">
        <v>1</v>
      </c>
      <c r="B141">
        <v>139</v>
      </c>
      <c r="C141">
        <v>54.92</v>
      </c>
      <c r="D141">
        <v>1.4733099999999999</v>
      </c>
    </row>
    <row r="142" spans="1:4" x14ac:dyDescent="0.3">
      <c r="A142">
        <v>1</v>
      </c>
      <c r="B142">
        <v>140</v>
      </c>
      <c r="C142">
        <v>54.99</v>
      </c>
      <c r="D142">
        <v>1.5273099999999999</v>
      </c>
    </row>
    <row r="143" spans="1:4" x14ac:dyDescent="0.3">
      <c r="A143">
        <v>1</v>
      </c>
      <c r="B143">
        <v>141</v>
      </c>
      <c r="C143">
        <v>54.81</v>
      </c>
      <c r="D143">
        <v>1.5735600000000001</v>
      </c>
    </row>
    <row r="144" spans="1:4" x14ac:dyDescent="0.3">
      <c r="A144">
        <v>1</v>
      </c>
      <c r="B144">
        <v>142</v>
      </c>
      <c r="C144">
        <v>54.87</v>
      </c>
      <c r="D144">
        <v>1.6285000000000001</v>
      </c>
    </row>
    <row r="145" spans="1:4" x14ac:dyDescent="0.3">
      <c r="A145">
        <v>1</v>
      </c>
      <c r="B145">
        <v>143</v>
      </c>
      <c r="C145">
        <v>54.83</v>
      </c>
      <c r="D145">
        <v>1.66659</v>
      </c>
    </row>
    <row r="146" spans="1:4" x14ac:dyDescent="0.3">
      <c r="A146">
        <v>1</v>
      </c>
      <c r="B146">
        <v>144</v>
      </c>
      <c r="C146">
        <v>54.87</v>
      </c>
      <c r="D146">
        <v>1.7226399999999999</v>
      </c>
    </row>
    <row r="147" spans="1:4" x14ac:dyDescent="0.3">
      <c r="A147">
        <v>1</v>
      </c>
      <c r="B147">
        <v>145</v>
      </c>
      <c r="C147">
        <v>54.89</v>
      </c>
      <c r="D147">
        <v>1.7524200000000001</v>
      </c>
    </row>
    <row r="148" spans="1:4" x14ac:dyDescent="0.3">
      <c r="A148">
        <v>1</v>
      </c>
      <c r="B148">
        <v>146</v>
      </c>
      <c r="C148">
        <v>54.86</v>
      </c>
      <c r="D148">
        <v>1.7861899999999999</v>
      </c>
    </row>
    <row r="149" spans="1:4" x14ac:dyDescent="0.3">
      <c r="A149">
        <v>1</v>
      </c>
      <c r="B149">
        <v>147</v>
      </c>
      <c r="C149">
        <v>54.93</v>
      </c>
      <c r="D149">
        <v>1.8129999999999999</v>
      </c>
    </row>
    <row r="150" spans="1:4" x14ac:dyDescent="0.3">
      <c r="A150">
        <v>1</v>
      </c>
      <c r="B150">
        <v>148</v>
      </c>
      <c r="C150">
        <v>54.93</v>
      </c>
      <c r="D150">
        <v>1.8481099999999999</v>
      </c>
    </row>
    <row r="151" spans="1:4" x14ac:dyDescent="0.3">
      <c r="A151">
        <v>1</v>
      </c>
      <c r="B151">
        <v>149</v>
      </c>
      <c r="C151">
        <v>54.91</v>
      </c>
      <c r="D151">
        <v>1.8745000000000001</v>
      </c>
    </row>
    <row r="152" spans="1:4" x14ac:dyDescent="0.3">
      <c r="A152">
        <v>1</v>
      </c>
      <c r="B152">
        <v>150</v>
      </c>
      <c r="C152">
        <v>54.82</v>
      </c>
      <c r="D152">
        <v>1.9095</v>
      </c>
    </row>
    <row r="153" spans="1:4" x14ac:dyDescent="0.3">
      <c r="A153">
        <v>1</v>
      </c>
      <c r="B153">
        <v>151</v>
      </c>
      <c r="C153">
        <v>54.88</v>
      </c>
      <c r="D153">
        <v>1.9330799999999999</v>
      </c>
    </row>
    <row r="154" spans="1:4" x14ac:dyDescent="0.3">
      <c r="A154">
        <v>1</v>
      </c>
      <c r="B154">
        <v>152</v>
      </c>
      <c r="C154">
        <v>54.88</v>
      </c>
      <c r="D154">
        <v>1.96367</v>
      </c>
    </row>
    <row r="155" spans="1:4" x14ac:dyDescent="0.3">
      <c r="A155">
        <v>1</v>
      </c>
      <c r="B155">
        <v>153</v>
      </c>
      <c r="C155">
        <v>54.96</v>
      </c>
      <c r="D155">
        <v>1.9841899999999999</v>
      </c>
    </row>
    <row r="156" spans="1:4" x14ac:dyDescent="0.3">
      <c r="A156">
        <v>1</v>
      </c>
      <c r="B156">
        <v>154</v>
      </c>
      <c r="C156">
        <v>54.86</v>
      </c>
      <c r="D156">
        <v>2.0074700000000001</v>
      </c>
    </row>
    <row r="157" spans="1:4" x14ac:dyDescent="0.3">
      <c r="A157">
        <v>1</v>
      </c>
      <c r="B157">
        <v>155</v>
      </c>
      <c r="C157">
        <v>54.94</v>
      </c>
      <c r="D157">
        <v>2.0159500000000001</v>
      </c>
    </row>
    <row r="158" spans="1:4" x14ac:dyDescent="0.3">
      <c r="A158">
        <v>1</v>
      </c>
      <c r="B158">
        <v>156</v>
      </c>
      <c r="C158">
        <v>54.88</v>
      </c>
      <c r="D158">
        <v>2.0306700000000002</v>
      </c>
    </row>
    <row r="159" spans="1:4" x14ac:dyDescent="0.3">
      <c r="A159">
        <v>1</v>
      </c>
      <c r="B159">
        <v>157</v>
      </c>
      <c r="C159">
        <v>54.92</v>
      </c>
      <c r="D159">
        <v>2.03348</v>
      </c>
    </row>
    <row r="160" spans="1:4" x14ac:dyDescent="0.3">
      <c r="A160">
        <v>1</v>
      </c>
      <c r="B160">
        <v>158</v>
      </c>
      <c r="C160">
        <v>54.92</v>
      </c>
      <c r="D160">
        <v>2.0346299999999999</v>
      </c>
    </row>
    <row r="161" spans="1:4" x14ac:dyDescent="0.3">
      <c r="A161">
        <v>1</v>
      </c>
      <c r="B161">
        <v>159</v>
      </c>
      <c r="C161">
        <v>54.93</v>
      </c>
      <c r="D161">
        <v>2.0380600000000002</v>
      </c>
    </row>
    <row r="162" spans="1:4" x14ac:dyDescent="0.3">
      <c r="A162">
        <v>1</v>
      </c>
      <c r="B162">
        <v>160</v>
      </c>
      <c r="C162">
        <v>54.88</v>
      </c>
      <c r="D162">
        <v>2.0326599999999999</v>
      </c>
    </row>
    <row r="163" spans="1:4" x14ac:dyDescent="0.3">
      <c r="A163">
        <v>1</v>
      </c>
      <c r="B163">
        <v>161</v>
      </c>
      <c r="C163">
        <v>54.89</v>
      </c>
      <c r="D163">
        <v>2.03348</v>
      </c>
    </row>
    <row r="164" spans="1:4" x14ac:dyDescent="0.3">
      <c r="A164">
        <v>1</v>
      </c>
      <c r="B164">
        <v>162</v>
      </c>
      <c r="C164">
        <v>54.91</v>
      </c>
      <c r="D164">
        <v>2.0244399999999998</v>
      </c>
    </row>
    <row r="165" spans="1:4" x14ac:dyDescent="0.3">
      <c r="A165">
        <v>1</v>
      </c>
      <c r="B165">
        <v>163</v>
      </c>
      <c r="C165">
        <v>54.88</v>
      </c>
      <c r="D165">
        <v>2.0206300000000001</v>
      </c>
    </row>
    <row r="166" spans="1:4" x14ac:dyDescent="0.3">
      <c r="A166">
        <v>1</v>
      </c>
      <c r="B166">
        <v>164</v>
      </c>
      <c r="C166">
        <v>54.84</v>
      </c>
      <c r="D166">
        <v>2.0039400000000001</v>
      </c>
    </row>
    <row r="167" spans="1:4" x14ac:dyDescent="0.3">
      <c r="A167">
        <v>1</v>
      </c>
      <c r="B167">
        <v>165</v>
      </c>
      <c r="C167">
        <v>55.02</v>
      </c>
      <c r="D167">
        <v>1.9936100000000001</v>
      </c>
    </row>
    <row r="168" spans="1:4" x14ac:dyDescent="0.3">
      <c r="A168">
        <v>1</v>
      </c>
      <c r="B168">
        <v>166</v>
      </c>
      <c r="C168">
        <v>54.94</v>
      </c>
      <c r="D168">
        <v>1.9736199999999999</v>
      </c>
    </row>
    <row r="169" spans="1:4" x14ac:dyDescent="0.3">
      <c r="A169">
        <v>1</v>
      </c>
      <c r="B169">
        <v>167</v>
      </c>
      <c r="C169">
        <v>54.92</v>
      </c>
      <c r="D169">
        <v>1.9603900000000001</v>
      </c>
    </row>
    <row r="170" spans="1:4" x14ac:dyDescent="0.3">
      <c r="A170">
        <v>1</v>
      </c>
      <c r="B170">
        <v>168</v>
      </c>
      <c r="C170">
        <v>54.89</v>
      </c>
      <c r="D170">
        <v>1.9406699999999999</v>
      </c>
    </row>
    <row r="171" spans="1:4" x14ac:dyDescent="0.3">
      <c r="A171">
        <v>1</v>
      </c>
      <c r="B171">
        <v>169</v>
      </c>
      <c r="C171">
        <v>54.9</v>
      </c>
      <c r="D171">
        <v>1.92266</v>
      </c>
    </row>
    <row r="172" spans="1:4" x14ac:dyDescent="0.3">
      <c r="A172">
        <v>1</v>
      </c>
      <c r="B172">
        <v>170</v>
      </c>
      <c r="C172">
        <v>54.92</v>
      </c>
      <c r="D172">
        <v>1.89656</v>
      </c>
    </row>
    <row r="173" spans="1:4" x14ac:dyDescent="0.3">
      <c r="A173">
        <v>1</v>
      </c>
      <c r="B173">
        <v>171</v>
      </c>
      <c r="C173">
        <v>54.82</v>
      </c>
      <c r="D173">
        <v>1.87737</v>
      </c>
    </row>
    <row r="174" spans="1:4" x14ac:dyDescent="0.3">
      <c r="A174">
        <v>1</v>
      </c>
      <c r="B174">
        <v>172</v>
      </c>
      <c r="C174">
        <v>54.87</v>
      </c>
      <c r="D174">
        <v>1.8506100000000001</v>
      </c>
    </row>
    <row r="175" spans="1:4" x14ac:dyDescent="0.3">
      <c r="A175">
        <v>1</v>
      </c>
      <c r="B175">
        <v>173</v>
      </c>
      <c r="C175">
        <v>54.91</v>
      </c>
      <c r="D175">
        <v>1.8149999999999999</v>
      </c>
    </row>
    <row r="176" spans="1:4" x14ac:dyDescent="0.3">
      <c r="A176">
        <v>1</v>
      </c>
      <c r="B176">
        <v>174</v>
      </c>
      <c r="C176">
        <v>54.9</v>
      </c>
      <c r="D176">
        <v>1.7806599999999999</v>
      </c>
    </row>
    <row r="177" spans="1:4" x14ac:dyDescent="0.3">
      <c r="A177">
        <v>1</v>
      </c>
      <c r="B177">
        <v>175</v>
      </c>
      <c r="C177">
        <v>54.88</v>
      </c>
      <c r="D177">
        <v>1.7532700000000001</v>
      </c>
    </row>
    <row r="178" spans="1:4" x14ac:dyDescent="0.3">
      <c r="A178">
        <v>1</v>
      </c>
      <c r="B178">
        <v>176</v>
      </c>
      <c r="C178">
        <v>54.83</v>
      </c>
      <c r="D178">
        <v>1.71384</v>
      </c>
    </row>
    <row r="179" spans="1:4" x14ac:dyDescent="0.3">
      <c r="A179">
        <v>1</v>
      </c>
      <c r="B179">
        <v>177</v>
      </c>
      <c r="C179">
        <v>54.8</v>
      </c>
      <c r="D179">
        <v>1.68367</v>
      </c>
    </row>
    <row r="180" spans="1:4" x14ac:dyDescent="0.3">
      <c r="A180">
        <v>1</v>
      </c>
      <c r="B180">
        <v>178</v>
      </c>
      <c r="C180">
        <v>54.88</v>
      </c>
      <c r="D180">
        <v>1.6462000000000001</v>
      </c>
    </row>
    <row r="181" spans="1:4" x14ac:dyDescent="0.3">
      <c r="A181">
        <v>1</v>
      </c>
      <c r="B181">
        <v>179</v>
      </c>
      <c r="C181">
        <v>54.86</v>
      </c>
      <c r="D181">
        <v>1.6272800000000001</v>
      </c>
    </row>
    <row r="182" spans="1:4" x14ac:dyDescent="0.3">
      <c r="A182">
        <v>1</v>
      </c>
      <c r="B182">
        <v>180</v>
      </c>
      <c r="C182">
        <v>54.88</v>
      </c>
      <c r="D182">
        <v>1.59545</v>
      </c>
    </row>
    <row r="183" spans="1:4" x14ac:dyDescent="0.3">
      <c r="A183">
        <v>1</v>
      </c>
      <c r="B183">
        <v>181</v>
      </c>
      <c r="C183">
        <v>54.84</v>
      </c>
      <c r="D183">
        <v>1.5747199999999999</v>
      </c>
    </row>
    <row r="184" spans="1:4" x14ac:dyDescent="0.3">
      <c r="A184">
        <v>1</v>
      </c>
      <c r="B184">
        <v>182</v>
      </c>
      <c r="C184">
        <v>54.9</v>
      </c>
      <c r="D184">
        <v>1.54294</v>
      </c>
    </row>
    <row r="185" spans="1:4" x14ac:dyDescent="0.3">
      <c r="A185">
        <v>1</v>
      </c>
      <c r="B185">
        <v>183</v>
      </c>
      <c r="C185">
        <v>54.9</v>
      </c>
      <c r="D185">
        <v>1.5205200000000001</v>
      </c>
    </row>
    <row r="186" spans="1:4" x14ac:dyDescent="0.3">
      <c r="A186">
        <v>1</v>
      </c>
      <c r="B186">
        <v>184</v>
      </c>
      <c r="C186">
        <v>54.77</v>
      </c>
      <c r="D186">
        <v>1.4868600000000001</v>
      </c>
    </row>
    <row r="187" spans="1:4" x14ac:dyDescent="0.3">
      <c r="A187">
        <v>1</v>
      </c>
      <c r="B187">
        <v>185</v>
      </c>
      <c r="C187">
        <v>54.88</v>
      </c>
      <c r="D187">
        <v>1.46458</v>
      </c>
    </row>
    <row r="188" spans="1:4" x14ac:dyDescent="0.3">
      <c r="A188">
        <v>1</v>
      </c>
      <c r="B188">
        <v>186</v>
      </c>
      <c r="C188">
        <v>54.82</v>
      </c>
      <c r="D188">
        <v>1.4266700000000001</v>
      </c>
    </row>
    <row r="189" spans="1:4" x14ac:dyDescent="0.3">
      <c r="A189">
        <v>1</v>
      </c>
      <c r="B189">
        <v>187</v>
      </c>
      <c r="C189">
        <v>54.87</v>
      </c>
      <c r="D189">
        <v>1.4019699999999999</v>
      </c>
    </row>
    <row r="190" spans="1:4" x14ac:dyDescent="0.3">
      <c r="A190">
        <v>1</v>
      </c>
      <c r="B190">
        <v>188</v>
      </c>
      <c r="C190">
        <v>54.81</v>
      </c>
      <c r="D190">
        <v>1.3475200000000001</v>
      </c>
    </row>
    <row r="191" spans="1:4" x14ac:dyDescent="0.3">
      <c r="A191">
        <v>1</v>
      </c>
      <c r="B191">
        <v>189</v>
      </c>
      <c r="C191">
        <v>54.94</v>
      </c>
      <c r="D191">
        <v>1.3132999999999999</v>
      </c>
    </row>
    <row r="192" spans="1:4" x14ac:dyDescent="0.3">
      <c r="A192">
        <v>1</v>
      </c>
      <c r="B192">
        <v>190</v>
      </c>
      <c r="C192">
        <v>54.83</v>
      </c>
      <c r="D192">
        <v>1.29091</v>
      </c>
    </row>
    <row r="193" spans="1:4" x14ac:dyDescent="0.3">
      <c r="A193">
        <v>1</v>
      </c>
      <c r="B193">
        <v>191</v>
      </c>
      <c r="C193">
        <v>54.85</v>
      </c>
      <c r="D193">
        <v>1.26955</v>
      </c>
    </row>
    <row r="194" spans="1:4" x14ac:dyDescent="0.3">
      <c r="A194">
        <v>1</v>
      </c>
      <c r="B194">
        <v>192</v>
      </c>
      <c r="C194">
        <v>54.9</v>
      </c>
      <c r="D194">
        <v>1.2509399999999999</v>
      </c>
    </row>
    <row r="195" spans="1:4" x14ac:dyDescent="0.3">
      <c r="A195">
        <v>1</v>
      </c>
      <c r="B195">
        <v>193</v>
      </c>
      <c r="C195">
        <v>54.86</v>
      </c>
      <c r="D195">
        <v>1.2301599999999999</v>
      </c>
    </row>
    <row r="196" spans="1:4" x14ac:dyDescent="0.3">
      <c r="A196">
        <v>1</v>
      </c>
      <c r="B196">
        <v>194</v>
      </c>
      <c r="C196">
        <v>54.77</v>
      </c>
      <c r="D196">
        <v>1.2109099999999999</v>
      </c>
    </row>
    <row r="197" spans="1:4" x14ac:dyDescent="0.3">
      <c r="A197">
        <v>1</v>
      </c>
      <c r="B197">
        <v>195</v>
      </c>
      <c r="C197">
        <v>54.82</v>
      </c>
      <c r="D197">
        <v>1.19156</v>
      </c>
    </row>
    <row r="198" spans="1:4" x14ac:dyDescent="0.3">
      <c r="A198">
        <v>1</v>
      </c>
      <c r="B198">
        <v>196</v>
      </c>
      <c r="C198">
        <v>54.86</v>
      </c>
      <c r="D198">
        <v>1.1723300000000001</v>
      </c>
    </row>
    <row r="199" spans="1:4" x14ac:dyDescent="0.3">
      <c r="A199">
        <v>1</v>
      </c>
      <c r="B199">
        <v>197</v>
      </c>
      <c r="C199">
        <v>54.82</v>
      </c>
      <c r="D199">
        <v>1.15127</v>
      </c>
    </row>
    <row r="200" spans="1:4" x14ac:dyDescent="0.3">
      <c r="A200">
        <v>1</v>
      </c>
      <c r="B200">
        <v>198</v>
      </c>
      <c r="C200">
        <v>54.8</v>
      </c>
      <c r="D200">
        <v>1.12944</v>
      </c>
    </row>
    <row r="201" spans="1:4" x14ac:dyDescent="0.3">
      <c r="A201">
        <v>1</v>
      </c>
      <c r="B201">
        <v>199</v>
      </c>
      <c r="C201">
        <v>54.79</v>
      </c>
      <c r="D201">
        <v>1.10686</v>
      </c>
    </row>
    <row r="202" spans="1:4" x14ac:dyDescent="0.3">
      <c r="A202">
        <v>1</v>
      </c>
      <c r="B202">
        <v>200</v>
      </c>
      <c r="C202">
        <v>54.86</v>
      </c>
      <c r="D202">
        <v>1.0858000000000001</v>
      </c>
    </row>
    <row r="203" spans="1:4" x14ac:dyDescent="0.3">
      <c r="A203">
        <v>1</v>
      </c>
      <c r="B203">
        <v>201</v>
      </c>
      <c r="C203">
        <v>54.79</v>
      </c>
      <c r="D203">
        <v>1.0683</v>
      </c>
    </row>
    <row r="204" spans="1:4" x14ac:dyDescent="0.3">
      <c r="A204">
        <v>1</v>
      </c>
      <c r="B204">
        <v>202</v>
      </c>
      <c r="C204">
        <v>54.75</v>
      </c>
      <c r="D204">
        <v>1.0514399999999999</v>
      </c>
    </row>
    <row r="205" spans="1:4" x14ac:dyDescent="0.3">
      <c r="A205">
        <v>1</v>
      </c>
      <c r="B205">
        <v>203</v>
      </c>
      <c r="C205">
        <v>54.84</v>
      </c>
      <c r="D205">
        <v>1.03169</v>
      </c>
    </row>
    <row r="206" spans="1:4" x14ac:dyDescent="0.3">
      <c r="A206">
        <v>1</v>
      </c>
      <c r="B206">
        <v>204</v>
      </c>
      <c r="C206">
        <v>54.83</v>
      </c>
      <c r="D206">
        <v>1.02702</v>
      </c>
    </row>
    <row r="207" spans="1:4" x14ac:dyDescent="0.3">
      <c r="A207">
        <v>1</v>
      </c>
      <c r="B207">
        <v>205</v>
      </c>
      <c r="C207">
        <v>54.73</v>
      </c>
      <c r="D207">
        <v>1.01136</v>
      </c>
    </row>
    <row r="208" spans="1:4" x14ac:dyDescent="0.3">
      <c r="A208">
        <v>1</v>
      </c>
      <c r="B208">
        <v>206</v>
      </c>
      <c r="C208">
        <v>54.84</v>
      </c>
      <c r="D208">
        <v>1.0059499999999999</v>
      </c>
    </row>
    <row r="209" spans="1:4" x14ac:dyDescent="0.3">
      <c r="A209">
        <v>1</v>
      </c>
      <c r="B209">
        <v>207</v>
      </c>
      <c r="C209">
        <v>54.78</v>
      </c>
      <c r="D209">
        <v>0.98941000000000001</v>
      </c>
    </row>
    <row r="210" spans="1:4" x14ac:dyDescent="0.3">
      <c r="A210">
        <v>1</v>
      </c>
      <c r="B210">
        <v>208</v>
      </c>
      <c r="C210">
        <v>54.87</v>
      </c>
      <c r="D210">
        <v>0.98328000000000004</v>
      </c>
    </row>
    <row r="211" spans="1:4" x14ac:dyDescent="0.3">
      <c r="A211">
        <v>1</v>
      </c>
      <c r="B211">
        <v>209</v>
      </c>
      <c r="C211">
        <v>54.81</v>
      </c>
      <c r="D211">
        <v>0.96664000000000005</v>
      </c>
    </row>
    <row r="212" spans="1:4" x14ac:dyDescent="0.3">
      <c r="A212">
        <v>1</v>
      </c>
      <c r="B212">
        <v>210</v>
      </c>
      <c r="C212">
        <v>54.77</v>
      </c>
      <c r="D212">
        <v>0.96047000000000005</v>
      </c>
    </row>
    <row r="213" spans="1:4" x14ac:dyDescent="0.3">
      <c r="A213">
        <v>1</v>
      </c>
      <c r="B213">
        <v>211</v>
      </c>
      <c r="C213">
        <v>54.79</v>
      </c>
      <c r="D213">
        <v>0.94330000000000003</v>
      </c>
    </row>
    <row r="214" spans="1:4" x14ac:dyDescent="0.3">
      <c r="A214">
        <v>1</v>
      </c>
      <c r="B214">
        <v>212</v>
      </c>
      <c r="C214">
        <v>54.83</v>
      </c>
      <c r="D214">
        <v>0.93740999999999997</v>
      </c>
    </row>
    <row r="215" spans="1:4" x14ac:dyDescent="0.3">
      <c r="A215">
        <v>1</v>
      </c>
      <c r="B215">
        <v>213</v>
      </c>
      <c r="C215">
        <v>54.84</v>
      </c>
      <c r="D215">
        <v>0.92327999999999999</v>
      </c>
    </row>
    <row r="216" spans="1:4" x14ac:dyDescent="0.3">
      <c r="A216">
        <v>1</v>
      </c>
      <c r="B216">
        <v>214</v>
      </c>
      <c r="C216">
        <v>54.75</v>
      </c>
      <c r="D216">
        <v>0.92186999999999997</v>
      </c>
    </row>
    <row r="217" spans="1:4" x14ac:dyDescent="0.3">
      <c r="A217">
        <v>1</v>
      </c>
      <c r="B217">
        <v>215</v>
      </c>
      <c r="C217">
        <v>54.8</v>
      </c>
      <c r="D217">
        <v>0.91102000000000005</v>
      </c>
    </row>
    <row r="218" spans="1:4" x14ac:dyDescent="0.3">
      <c r="A218">
        <v>1</v>
      </c>
      <c r="B218">
        <v>216</v>
      </c>
      <c r="C218">
        <v>54.84</v>
      </c>
      <c r="D218">
        <v>0.91144999999999998</v>
      </c>
    </row>
    <row r="219" spans="1:4" x14ac:dyDescent="0.3">
      <c r="A219">
        <v>1</v>
      </c>
      <c r="B219">
        <v>217</v>
      </c>
      <c r="C219">
        <v>54.88</v>
      </c>
      <c r="D219">
        <v>0.90163000000000004</v>
      </c>
    </row>
    <row r="220" spans="1:4" x14ac:dyDescent="0.3">
      <c r="A220">
        <v>1</v>
      </c>
      <c r="B220">
        <v>218</v>
      </c>
      <c r="C220">
        <v>54.87</v>
      </c>
      <c r="D220">
        <v>0.89688000000000001</v>
      </c>
    </row>
    <row r="221" spans="1:4" x14ac:dyDescent="0.3">
      <c r="A221">
        <v>1</v>
      </c>
      <c r="B221">
        <v>219</v>
      </c>
      <c r="C221">
        <v>54.86</v>
      </c>
      <c r="D221">
        <v>0.88915999999999995</v>
      </c>
    </row>
    <row r="222" spans="1:4" x14ac:dyDescent="0.3">
      <c r="A222">
        <v>1</v>
      </c>
      <c r="B222">
        <v>220</v>
      </c>
      <c r="C222">
        <v>54.81</v>
      </c>
      <c r="D222">
        <v>0.88768999999999998</v>
      </c>
    </row>
    <row r="223" spans="1:4" x14ac:dyDescent="0.3">
      <c r="A223">
        <v>1</v>
      </c>
      <c r="B223">
        <v>221</v>
      </c>
      <c r="C223">
        <v>54.79</v>
      </c>
      <c r="D223">
        <v>0.87963999999999998</v>
      </c>
    </row>
    <row r="224" spans="1:4" x14ac:dyDescent="0.3">
      <c r="A224">
        <v>1</v>
      </c>
      <c r="B224">
        <v>222</v>
      </c>
      <c r="C224">
        <v>54.82</v>
      </c>
      <c r="D224">
        <v>0.87616000000000005</v>
      </c>
    </row>
    <row r="225" spans="1:4" x14ac:dyDescent="0.3">
      <c r="A225">
        <v>1</v>
      </c>
      <c r="B225">
        <v>223</v>
      </c>
      <c r="C225">
        <v>54.92</v>
      </c>
      <c r="D225">
        <v>0.86689000000000005</v>
      </c>
    </row>
    <row r="226" spans="1:4" x14ac:dyDescent="0.3">
      <c r="A226">
        <v>1</v>
      </c>
      <c r="B226">
        <v>224</v>
      </c>
      <c r="C226">
        <v>54.79</v>
      </c>
      <c r="D226">
        <v>0.86473</v>
      </c>
    </row>
    <row r="227" spans="1:4" x14ac:dyDescent="0.3">
      <c r="A227">
        <v>1</v>
      </c>
      <c r="B227">
        <v>225</v>
      </c>
      <c r="C227">
        <v>54.77</v>
      </c>
      <c r="D227">
        <v>0.85819999999999996</v>
      </c>
    </row>
    <row r="228" spans="1:4" x14ac:dyDescent="0.3">
      <c r="A228">
        <v>1</v>
      </c>
      <c r="B228">
        <v>226</v>
      </c>
      <c r="C228">
        <v>54.81</v>
      </c>
      <c r="D228">
        <v>0.85916999999999999</v>
      </c>
    </row>
    <row r="229" spans="1:4" x14ac:dyDescent="0.3">
      <c r="A229">
        <v>1</v>
      </c>
      <c r="B229">
        <v>227</v>
      </c>
      <c r="C229">
        <v>54.93</v>
      </c>
      <c r="D229">
        <v>0.85326999999999997</v>
      </c>
    </row>
    <row r="230" spans="1:4" x14ac:dyDescent="0.3">
      <c r="A230">
        <v>1</v>
      </c>
      <c r="B230">
        <v>228</v>
      </c>
      <c r="C230">
        <v>54.79</v>
      </c>
      <c r="D230">
        <v>0.85516000000000003</v>
      </c>
    </row>
    <row r="231" spans="1:4" x14ac:dyDescent="0.3">
      <c r="A231">
        <v>1</v>
      </c>
      <c r="B231">
        <v>229</v>
      </c>
      <c r="C231">
        <v>54.79</v>
      </c>
      <c r="D231">
        <v>0.84997</v>
      </c>
    </row>
    <row r="232" spans="1:4" x14ac:dyDescent="0.3">
      <c r="A232">
        <v>1</v>
      </c>
      <c r="B232">
        <v>230</v>
      </c>
      <c r="C232">
        <v>54.78</v>
      </c>
      <c r="D232">
        <v>0.85148000000000001</v>
      </c>
    </row>
    <row r="233" spans="1:4" x14ac:dyDescent="0.3">
      <c r="A233">
        <v>1</v>
      </c>
      <c r="B233">
        <v>231</v>
      </c>
      <c r="C233">
        <v>54.72</v>
      </c>
      <c r="D233">
        <v>0.84538000000000002</v>
      </c>
    </row>
    <row r="234" spans="1:4" x14ac:dyDescent="0.3">
      <c r="A234">
        <v>1</v>
      </c>
      <c r="B234">
        <v>232</v>
      </c>
      <c r="C234">
        <v>54.84</v>
      </c>
      <c r="D234">
        <v>0.84785999999999995</v>
      </c>
    </row>
    <row r="235" spans="1:4" x14ac:dyDescent="0.3">
      <c r="A235">
        <v>1</v>
      </c>
      <c r="B235">
        <v>233</v>
      </c>
      <c r="C235">
        <v>54.85</v>
      </c>
      <c r="D235">
        <v>0.84436999999999995</v>
      </c>
    </row>
    <row r="236" spans="1:4" x14ac:dyDescent="0.3">
      <c r="A236">
        <v>1</v>
      </c>
      <c r="B236">
        <v>234</v>
      </c>
      <c r="C236">
        <v>54.78</v>
      </c>
      <c r="D236">
        <v>0.83811000000000002</v>
      </c>
    </row>
    <row r="237" spans="1:4" x14ac:dyDescent="0.3">
      <c r="A237">
        <v>1</v>
      </c>
      <c r="B237">
        <v>235</v>
      </c>
      <c r="C237">
        <v>54.8</v>
      </c>
      <c r="D237">
        <v>0.84053</v>
      </c>
    </row>
    <row r="238" spans="1:4" x14ac:dyDescent="0.3">
      <c r="A238">
        <v>1</v>
      </c>
      <c r="B238">
        <v>236</v>
      </c>
      <c r="C238">
        <v>54.78</v>
      </c>
      <c r="D238">
        <v>0.83245000000000002</v>
      </c>
    </row>
    <row r="239" spans="1:4" x14ac:dyDescent="0.3">
      <c r="A239">
        <v>1</v>
      </c>
      <c r="B239">
        <v>237</v>
      </c>
      <c r="C239">
        <v>54.83</v>
      </c>
      <c r="D239">
        <v>0.83572000000000002</v>
      </c>
    </row>
    <row r="240" spans="1:4" x14ac:dyDescent="0.3">
      <c r="A240">
        <v>1</v>
      </c>
      <c r="B240">
        <v>238</v>
      </c>
      <c r="C240">
        <v>54.69</v>
      </c>
      <c r="D240">
        <v>0.83042000000000005</v>
      </c>
    </row>
    <row r="241" spans="1:4" x14ac:dyDescent="0.3">
      <c r="A241">
        <v>1</v>
      </c>
      <c r="B241">
        <v>239</v>
      </c>
      <c r="C241">
        <v>54.88</v>
      </c>
      <c r="D241">
        <v>0.83377999999999997</v>
      </c>
    </row>
    <row r="242" spans="1:4" x14ac:dyDescent="0.3">
      <c r="A242">
        <v>1</v>
      </c>
      <c r="B242">
        <v>240</v>
      </c>
      <c r="C242">
        <v>54.83</v>
      </c>
      <c r="D242">
        <v>0.82879999999999998</v>
      </c>
    </row>
    <row r="243" spans="1:4" x14ac:dyDescent="0.3">
      <c r="A243">
        <v>1</v>
      </c>
      <c r="B243">
        <v>241</v>
      </c>
      <c r="C243">
        <v>54.76</v>
      </c>
      <c r="D243">
        <v>0.83143999999999996</v>
      </c>
    </row>
    <row r="244" spans="1:4" x14ac:dyDescent="0.3">
      <c r="A244">
        <v>1</v>
      </c>
      <c r="B244">
        <v>242</v>
      </c>
      <c r="C244">
        <v>54.8</v>
      </c>
      <c r="D244">
        <v>0.82647999999999999</v>
      </c>
    </row>
    <row r="245" spans="1:4" x14ac:dyDescent="0.3">
      <c r="A245">
        <v>1</v>
      </c>
      <c r="B245">
        <v>243</v>
      </c>
      <c r="C245">
        <v>54.84</v>
      </c>
      <c r="D245">
        <v>0.82857999999999998</v>
      </c>
    </row>
    <row r="246" spans="1:4" x14ac:dyDescent="0.3">
      <c r="A246">
        <v>1</v>
      </c>
      <c r="B246">
        <v>244</v>
      </c>
      <c r="C246">
        <v>54.84</v>
      </c>
      <c r="D246">
        <v>0.82286999999999999</v>
      </c>
    </row>
    <row r="247" spans="1:4" x14ac:dyDescent="0.3">
      <c r="A247">
        <v>1</v>
      </c>
      <c r="B247">
        <v>245</v>
      </c>
      <c r="C247">
        <v>54.74</v>
      </c>
      <c r="D247">
        <v>0.82469999999999999</v>
      </c>
    </row>
    <row r="248" spans="1:4" x14ac:dyDescent="0.3">
      <c r="A248">
        <v>1</v>
      </c>
      <c r="B248">
        <v>246</v>
      </c>
      <c r="C248">
        <v>54.7</v>
      </c>
      <c r="D248">
        <v>0.81918999999999997</v>
      </c>
    </row>
    <row r="249" spans="1:4" x14ac:dyDescent="0.3">
      <c r="A249">
        <v>1</v>
      </c>
      <c r="B249">
        <v>247</v>
      </c>
      <c r="C249">
        <v>54.72</v>
      </c>
      <c r="D249">
        <v>0.82169999999999999</v>
      </c>
    </row>
    <row r="250" spans="1:4" x14ac:dyDescent="0.3">
      <c r="A250">
        <v>1</v>
      </c>
      <c r="B250">
        <v>248</v>
      </c>
      <c r="C250">
        <v>54.76</v>
      </c>
      <c r="D250">
        <v>0.81555</v>
      </c>
    </row>
    <row r="251" spans="1:4" x14ac:dyDescent="0.3">
      <c r="A251">
        <v>1</v>
      </c>
      <c r="B251">
        <v>249</v>
      </c>
      <c r="C251">
        <v>54.78</v>
      </c>
      <c r="D251">
        <v>0.81833999999999996</v>
      </c>
    </row>
    <row r="252" spans="1:4" x14ac:dyDescent="0.3">
      <c r="A252">
        <v>1</v>
      </c>
      <c r="B252">
        <v>250</v>
      </c>
      <c r="C252">
        <v>54.76</v>
      </c>
      <c r="D252">
        <v>0.81337999999999999</v>
      </c>
    </row>
    <row r="253" spans="1:4" x14ac:dyDescent="0.3">
      <c r="A253">
        <v>1</v>
      </c>
      <c r="B253">
        <v>251</v>
      </c>
      <c r="C253">
        <v>54.78</v>
      </c>
      <c r="D253">
        <v>0.81713999999999998</v>
      </c>
    </row>
    <row r="254" spans="1:4" x14ac:dyDescent="0.3">
      <c r="A254">
        <v>1</v>
      </c>
      <c r="B254">
        <v>252</v>
      </c>
      <c r="C254">
        <v>54.77</v>
      </c>
      <c r="D254">
        <v>0.81244000000000005</v>
      </c>
    </row>
    <row r="255" spans="1:4" x14ac:dyDescent="0.3">
      <c r="A255">
        <v>1</v>
      </c>
      <c r="B255">
        <v>253</v>
      </c>
      <c r="C255">
        <v>54.73</v>
      </c>
      <c r="D255">
        <v>0.81657999999999997</v>
      </c>
    </row>
    <row r="256" spans="1:4" x14ac:dyDescent="0.3">
      <c r="A256">
        <v>1</v>
      </c>
      <c r="B256">
        <v>254</v>
      </c>
      <c r="C256">
        <v>54.63</v>
      </c>
      <c r="D256">
        <v>0.8115</v>
      </c>
    </row>
    <row r="257" spans="1:4" x14ac:dyDescent="0.3">
      <c r="A257">
        <v>1</v>
      </c>
      <c r="B257">
        <v>255</v>
      </c>
      <c r="C257">
        <v>54.7</v>
      </c>
      <c r="D257">
        <v>0.81469999999999998</v>
      </c>
    </row>
    <row r="258" spans="1:4" x14ac:dyDescent="0.3">
      <c r="A258">
        <v>1</v>
      </c>
      <c r="B258">
        <v>256</v>
      </c>
      <c r="C258">
        <v>54.74</v>
      </c>
      <c r="D258">
        <v>0.80830999999999997</v>
      </c>
    </row>
    <row r="259" spans="1:4" x14ac:dyDescent="0.3">
      <c r="A259">
        <v>1</v>
      </c>
      <c r="B259">
        <v>257</v>
      </c>
      <c r="C259">
        <v>54.77</v>
      </c>
      <c r="D259">
        <v>0.81145</v>
      </c>
    </row>
    <row r="260" spans="1:4" x14ac:dyDescent="0.3">
      <c r="A260">
        <v>1</v>
      </c>
      <c r="B260">
        <v>258</v>
      </c>
      <c r="C260">
        <v>54.79</v>
      </c>
      <c r="D260">
        <v>0.80393999999999999</v>
      </c>
    </row>
    <row r="261" spans="1:4" x14ac:dyDescent="0.3">
      <c r="A261">
        <v>1</v>
      </c>
      <c r="B261">
        <v>259</v>
      </c>
      <c r="C261">
        <v>54.75</v>
      </c>
      <c r="D261">
        <v>0.80783000000000005</v>
      </c>
    </row>
    <row r="262" spans="1:4" x14ac:dyDescent="0.3">
      <c r="A262">
        <v>1</v>
      </c>
      <c r="B262">
        <v>260</v>
      </c>
      <c r="C262">
        <v>54.79</v>
      </c>
      <c r="D262">
        <v>0.80157999999999996</v>
      </c>
    </row>
    <row r="263" spans="1:4" x14ac:dyDescent="0.3">
      <c r="A263">
        <v>1</v>
      </c>
      <c r="B263">
        <v>261</v>
      </c>
      <c r="C263">
        <v>54.84</v>
      </c>
      <c r="D263">
        <v>0.80586999999999998</v>
      </c>
    </row>
    <row r="264" spans="1:4" x14ac:dyDescent="0.3">
      <c r="A264">
        <v>1</v>
      </c>
      <c r="B264">
        <v>262</v>
      </c>
      <c r="C264">
        <v>54.79</v>
      </c>
      <c r="D264">
        <v>0.80008999999999997</v>
      </c>
    </row>
    <row r="265" spans="1:4" x14ac:dyDescent="0.3">
      <c r="A265">
        <v>1</v>
      </c>
      <c r="B265">
        <v>263</v>
      </c>
      <c r="C265">
        <v>54.82</v>
      </c>
      <c r="D265">
        <v>0.79718999999999995</v>
      </c>
    </row>
    <row r="266" spans="1:4" x14ac:dyDescent="0.3">
      <c r="A266">
        <v>1</v>
      </c>
      <c r="B266">
        <v>264</v>
      </c>
      <c r="C266">
        <v>54.76</v>
      </c>
      <c r="D266">
        <v>0.79866000000000004</v>
      </c>
    </row>
    <row r="267" spans="1:4" x14ac:dyDescent="0.3">
      <c r="A267">
        <v>1</v>
      </c>
      <c r="B267">
        <v>265</v>
      </c>
      <c r="C267">
        <v>54.8</v>
      </c>
      <c r="D267">
        <v>0.79469999999999996</v>
      </c>
    </row>
    <row r="268" spans="1:4" x14ac:dyDescent="0.3">
      <c r="A268">
        <v>1</v>
      </c>
      <c r="B268">
        <v>266</v>
      </c>
      <c r="C268">
        <v>54.64</v>
      </c>
      <c r="D268">
        <v>0.79552999999999996</v>
      </c>
    </row>
    <row r="269" spans="1:4" x14ac:dyDescent="0.3">
      <c r="A269">
        <v>1</v>
      </c>
      <c r="B269">
        <v>267</v>
      </c>
      <c r="C269">
        <v>54.73</v>
      </c>
      <c r="D269">
        <v>0.79256000000000004</v>
      </c>
    </row>
    <row r="270" spans="1:4" x14ac:dyDescent="0.3">
      <c r="A270">
        <v>1</v>
      </c>
      <c r="B270">
        <v>268</v>
      </c>
      <c r="C270">
        <v>54.85</v>
      </c>
      <c r="D270">
        <v>0.79147000000000001</v>
      </c>
    </row>
    <row r="271" spans="1:4" x14ac:dyDescent="0.3">
      <c r="A271">
        <v>1</v>
      </c>
      <c r="B271">
        <v>269</v>
      </c>
      <c r="C271">
        <v>54.78</v>
      </c>
      <c r="D271">
        <v>0.78863000000000005</v>
      </c>
    </row>
    <row r="272" spans="1:4" x14ac:dyDescent="0.3">
      <c r="A272">
        <v>1</v>
      </c>
      <c r="B272">
        <v>270</v>
      </c>
      <c r="C272">
        <v>54.77</v>
      </c>
      <c r="D272">
        <v>0.78749999999999998</v>
      </c>
    </row>
    <row r="273" spans="1:4" x14ac:dyDescent="0.3">
      <c r="A273">
        <v>1</v>
      </c>
      <c r="B273">
        <v>271</v>
      </c>
      <c r="C273">
        <v>54.84</v>
      </c>
      <c r="D273">
        <v>0.78419000000000005</v>
      </c>
    </row>
    <row r="274" spans="1:4" x14ac:dyDescent="0.3">
      <c r="A274">
        <v>1</v>
      </c>
      <c r="B274">
        <v>272</v>
      </c>
      <c r="C274">
        <v>54.83</v>
      </c>
      <c r="D274">
        <v>0.78427999999999998</v>
      </c>
    </row>
    <row r="275" spans="1:4" x14ac:dyDescent="0.3">
      <c r="A275">
        <v>1</v>
      </c>
      <c r="B275">
        <v>273</v>
      </c>
      <c r="C275">
        <v>54.74</v>
      </c>
      <c r="D275">
        <v>0.78180000000000005</v>
      </c>
    </row>
    <row r="276" spans="1:4" x14ac:dyDescent="0.3">
      <c r="A276">
        <v>1</v>
      </c>
      <c r="B276">
        <v>274</v>
      </c>
      <c r="C276">
        <v>54.74</v>
      </c>
      <c r="D276">
        <v>0.78274999999999995</v>
      </c>
    </row>
    <row r="277" spans="1:4" x14ac:dyDescent="0.3">
      <c r="A277">
        <v>1</v>
      </c>
      <c r="B277">
        <v>275</v>
      </c>
      <c r="C277">
        <v>54.71</v>
      </c>
      <c r="D277">
        <v>0.78261000000000003</v>
      </c>
    </row>
    <row r="278" spans="1:4" x14ac:dyDescent="0.3">
      <c r="A278">
        <v>1</v>
      </c>
      <c r="B278">
        <v>276</v>
      </c>
      <c r="C278">
        <v>54.68</v>
      </c>
      <c r="D278">
        <v>0.78178000000000003</v>
      </c>
    </row>
    <row r="279" spans="1:4" x14ac:dyDescent="0.3">
      <c r="A279">
        <v>1</v>
      </c>
      <c r="B279">
        <v>277</v>
      </c>
      <c r="C279">
        <v>54.75</v>
      </c>
      <c r="D279">
        <v>0.77895000000000003</v>
      </c>
    </row>
    <row r="280" spans="1:4" x14ac:dyDescent="0.3">
      <c r="A280">
        <v>1</v>
      </c>
      <c r="B280">
        <v>278</v>
      </c>
      <c r="C280">
        <v>54.75</v>
      </c>
      <c r="D280">
        <v>0.78510999999999997</v>
      </c>
    </row>
    <row r="281" spans="1:4" x14ac:dyDescent="0.3">
      <c r="A281">
        <v>1</v>
      </c>
      <c r="B281">
        <v>279</v>
      </c>
      <c r="C281">
        <v>54.79</v>
      </c>
      <c r="D281">
        <v>0.77798</v>
      </c>
    </row>
    <row r="282" spans="1:4" x14ac:dyDescent="0.3">
      <c r="A282">
        <v>1</v>
      </c>
      <c r="B282">
        <v>280</v>
      </c>
      <c r="C282">
        <v>54.82</v>
      </c>
      <c r="D282">
        <v>0.78283999999999998</v>
      </c>
    </row>
    <row r="283" spans="1:4" x14ac:dyDescent="0.3">
      <c r="A283">
        <v>1</v>
      </c>
      <c r="B283">
        <v>281</v>
      </c>
      <c r="C283">
        <v>54.69</v>
      </c>
      <c r="D283">
        <v>0.77390999999999999</v>
      </c>
    </row>
    <row r="284" spans="1:4" x14ac:dyDescent="0.3">
      <c r="A284">
        <v>1</v>
      </c>
      <c r="B284">
        <v>282</v>
      </c>
      <c r="C284">
        <v>54.65</v>
      </c>
      <c r="D284">
        <v>0.77939000000000003</v>
      </c>
    </row>
    <row r="285" spans="1:4" x14ac:dyDescent="0.3">
      <c r="A285">
        <v>1</v>
      </c>
      <c r="B285">
        <v>283</v>
      </c>
      <c r="C285">
        <v>54.79</v>
      </c>
      <c r="D285">
        <v>0.77188999999999997</v>
      </c>
    </row>
    <row r="286" spans="1:4" x14ac:dyDescent="0.3">
      <c r="A286">
        <v>1</v>
      </c>
      <c r="B286">
        <v>284</v>
      </c>
      <c r="C286">
        <v>54.85</v>
      </c>
      <c r="D286">
        <v>0.77764</v>
      </c>
    </row>
    <row r="287" spans="1:4" x14ac:dyDescent="0.3">
      <c r="A287">
        <v>1</v>
      </c>
      <c r="B287">
        <v>285</v>
      </c>
      <c r="C287">
        <v>54.8</v>
      </c>
      <c r="D287">
        <v>0.77102999999999999</v>
      </c>
    </row>
    <row r="288" spans="1:4" x14ac:dyDescent="0.3">
      <c r="A288">
        <v>1</v>
      </c>
      <c r="B288">
        <v>286</v>
      </c>
      <c r="C288">
        <v>54.79</v>
      </c>
      <c r="D288">
        <v>0.77605999999999997</v>
      </c>
    </row>
    <row r="289" spans="1:4" x14ac:dyDescent="0.3">
      <c r="A289">
        <v>1</v>
      </c>
      <c r="B289">
        <v>287</v>
      </c>
      <c r="C289">
        <v>54.78</v>
      </c>
      <c r="D289">
        <v>0.77041000000000004</v>
      </c>
    </row>
    <row r="290" spans="1:4" x14ac:dyDescent="0.3">
      <c r="A290">
        <v>1</v>
      </c>
      <c r="B290">
        <v>288</v>
      </c>
      <c r="C290">
        <v>54.74</v>
      </c>
      <c r="D290">
        <v>0.77678000000000003</v>
      </c>
    </row>
    <row r="291" spans="1:4" x14ac:dyDescent="0.3">
      <c r="A291">
        <v>1</v>
      </c>
      <c r="B291">
        <v>289</v>
      </c>
      <c r="C291">
        <v>54.79</v>
      </c>
      <c r="D291">
        <v>0.77212999999999998</v>
      </c>
    </row>
    <row r="292" spans="1:4" x14ac:dyDescent="0.3">
      <c r="A292">
        <v>1</v>
      </c>
      <c r="B292">
        <v>290</v>
      </c>
      <c r="C292">
        <v>54.73</v>
      </c>
      <c r="D292">
        <v>0.77734000000000003</v>
      </c>
    </row>
    <row r="293" spans="1:4" x14ac:dyDescent="0.3">
      <c r="A293">
        <v>1</v>
      </c>
      <c r="B293">
        <v>291</v>
      </c>
      <c r="C293">
        <v>54.71</v>
      </c>
      <c r="D293">
        <v>0.77229999999999999</v>
      </c>
    </row>
    <row r="294" spans="1:4" x14ac:dyDescent="0.3">
      <c r="A294">
        <v>1</v>
      </c>
      <c r="B294">
        <v>292</v>
      </c>
      <c r="C294">
        <v>54.74</v>
      </c>
      <c r="D294">
        <v>0.77444000000000002</v>
      </c>
    </row>
    <row r="295" spans="1:4" x14ac:dyDescent="0.3">
      <c r="A295">
        <v>1</v>
      </c>
      <c r="B295">
        <v>293</v>
      </c>
      <c r="C295">
        <v>54.75</v>
      </c>
      <c r="D295">
        <v>0.77549999999999997</v>
      </c>
    </row>
    <row r="296" spans="1:4" x14ac:dyDescent="0.3">
      <c r="A296">
        <v>1</v>
      </c>
      <c r="B296">
        <v>294</v>
      </c>
      <c r="C296">
        <v>54.78</v>
      </c>
      <c r="D296">
        <v>0.77827000000000002</v>
      </c>
    </row>
    <row r="297" spans="1:4" x14ac:dyDescent="0.3">
      <c r="A297">
        <v>1</v>
      </c>
      <c r="B297">
        <v>295</v>
      </c>
      <c r="C297">
        <v>54.71</v>
      </c>
      <c r="D297">
        <v>0.77866999999999997</v>
      </c>
    </row>
    <row r="298" spans="1:4" x14ac:dyDescent="0.3">
      <c r="A298">
        <v>1</v>
      </c>
      <c r="B298">
        <v>296</v>
      </c>
      <c r="C298">
        <v>54.79</v>
      </c>
      <c r="D298">
        <v>0.78320000000000001</v>
      </c>
    </row>
    <row r="299" spans="1:4" x14ac:dyDescent="0.3">
      <c r="A299">
        <v>1</v>
      </c>
      <c r="B299">
        <v>297</v>
      </c>
      <c r="C299">
        <v>54.77</v>
      </c>
      <c r="D299">
        <v>0.78449999999999998</v>
      </c>
    </row>
    <row r="300" spans="1:4" x14ac:dyDescent="0.3">
      <c r="A300">
        <v>1</v>
      </c>
      <c r="B300">
        <v>298</v>
      </c>
      <c r="C300">
        <v>54.78</v>
      </c>
      <c r="D300">
        <v>0.78841000000000006</v>
      </c>
    </row>
    <row r="301" spans="1:4" x14ac:dyDescent="0.3">
      <c r="A301">
        <v>1</v>
      </c>
      <c r="B301">
        <v>299</v>
      </c>
      <c r="C301">
        <v>54.69</v>
      </c>
      <c r="D301">
        <v>0.79078000000000004</v>
      </c>
    </row>
    <row r="302" spans="1:4" x14ac:dyDescent="0.3">
      <c r="A302">
        <v>1</v>
      </c>
      <c r="B302">
        <v>300</v>
      </c>
      <c r="C302">
        <v>54.71</v>
      </c>
      <c r="D302">
        <v>0.79808000000000001</v>
      </c>
    </row>
    <row r="303" spans="1:4" x14ac:dyDescent="0.3">
      <c r="A303">
        <v>1</v>
      </c>
      <c r="B303">
        <v>301</v>
      </c>
      <c r="C303">
        <v>54.76</v>
      </c>
      <c r="D303">
        <v>0.80357999999999996</v>
      </c>
    </row>
    <row r="304" spans="1:4" x14ac:dyDescent="0.3">
      <c r="A304">
        <v>1</v>
      </c>
      <c r="B304">
        <v>302</v>
      </c>
      <c r="C304">
        <v>54.81</v>
      </c>
      <c r="D304">
        <v>0.81096999999999997</v>
      </c>
    </row>
    <row r="305" spans="1:4" x14ac:dyDescent="0.3">
      <c r="A305">
        <v>1</v>
      </c>
      <c r="B305">
        <v>303</v>
      </c>
      <c r="C305">
        <v>54.77</v>
      </c>
      <c r="D305">
        <v>0.81647999999999998</v>
      </c>
    </row>
    <row r="306" spans="1:4" x14ac:dyDescent="0.3">
      <c r="A306">
        <v>1</v>
      </c>
      <c r="B306">
        <v>304</v>
      </c>
      <c r="C306">
        <v>54.78</v>
      </c>
      <c r="D306">
        <v>0.82852999999999999</v>
      </c>
    </row>
    <row r="307" spans="1:4" x14ac:dyDescent="0.3">
      <c r="A307">
        <v>1</v>
      </c>
      <c r="B307">
        <v>305</v>
      </c>
      <c r="C307">
        <v>54.72</v>
      </c>
      <c r="D307">
        <v>0.83718999999999999</v>
      </c>
    </row>
    <row r="308" spans="1:4" x14ac:dyDescent="0.3">
      <c r="A308">
        <v>1</v>
      </c>
      <c r="B308">
        <v>306</v>
      </c>
      <c r="C308">
        <v>54.72</v>
      </c>
      <c r="D308">
        <v>0.85153000000000001</v>
      </c>
    </row>
    <row r="309" spans="1:4" x14ac:dyDescent="0.3">
      <c r="A309">
        <v>1</v>
      </c>
      <c r="B309">
        <v>307</v>
      </c>
      <c r="C309">
        <v>54.78</v>
      </c>
      <c r="D309">
        <v>0.87741000000000002</v>
      </c>
    </row>
    <row r="310" spans="1:4" x14ac:dyDescent="0.3">
      <c r="A310">
        <v>1</v>
      </c>
      <c r="B310">
        <v>308</v>
      </c>
      <c r="C310">
        <v>54.7</v>
      </c>
      <c r="D310">
        <v>0.88758999999999999</v>
      </c>
    </row>
    <row r="311" spans="1:4" x14ac:dyDescent="0.3">
      <c r="A311">
        <v>1</v>
      </c>
      <c r="B311">
        <v>309</v>
      </c>
      <c r="C311">
        <v>54.77</v>
      </c>
      <c r="D311">
        <v>0.90583000000000002</v>
      </c>
    </row>
    <row r="312" spans="1:4" x14ac:dyDescent="0.3">
      <c r="A312">
        <v>1</v>
      </c>
      <c r="B312">
        <v>310</v>
      </c>
      <c r="C312">
        <v>54.73</v>
      </c>
      <c r="D312">
        <v>0.91400000000000003</v>
      </c>
    </row>
    <row r="313" spans="1:4" x14ac:dyDescent="0.3">
      <c r="A313">
        <v>1</v>
      </c>
      <c r="B313">
        <v>311</v>
      </c>
      <c r="C313">
        <v>54.77</v>
      </c>
      <c r="D313">
        <v>0.93955999999999995</v>
      </c>
    </row>
    <row r="314" spans="1:4" x14ac:dyDescent="0.3">
      <c r="A314">
        <v>1</v>
      </c>
      <c r="B314">
        <v>312</v>
      </c>
      <c r="C314">
        <v>54.79</v>
      </c>
      <c r="D314">
        <v>0.95372999999999997</v>
      </c>
    </row>
    <row r="315" spans="1:4" x14ac:dyDescent="0.3">
      <c r="A315">
        <v>1</v>
      </c>
      <c r="B315">
        <v>313</v>
      </c>
      <c r="C315">
        <v>54.8</v>
      </c>
      <c r="D315">
        <v>0.98119000000000001</v>
      </c>
    </row>
    <row r="316" spans="1:4" x14ac:dyDescent="0.3">
      <c r="A316">
        <v>1</v>
      </c>
      <c r="B316">
        <v>314</v>
      </c>
      <c r="C316">
        <v>54.9</v>
      </c>
      <c r="D316">
        <v>0.99877000000000005</v>
      </c>
    </row>
    <row r="317" spans="1:4" x14ac:dyDescent="0.3">
      <c r="A317">
        <v>1</v>
      </c>
      <c r="B317">
        <v>315</v>
      </c>
      <c r="C317">
        <v>54.81</v>
      </c>
      <c r="D317">
        <v>1.0314700000000001</v>
      </c>
    </row>
    <row r="318" spans="1:4" x14ac:dyDescent="0.3">
      <c r="A318">
        <v>1</v>
      </c>
      <c r="B318">
        <v>316</v>
      </c>
      <c r="C318">
        <v>54.77</v>
      </c>
      <c r="D318">
        <v>1.05766</v>
      </c>
    </row>
    <row r="319" spans="1:4" x14ac:dyDescent="0.3">
      <c r="A319">
        <v>1</v>
      </c>
      <c r="B319">
        <v>317</v>
      </c>
      <c r="C319">
        <v>54.69</v>
      </c>
      <c r="D319">
        <v>1.0987800000000001</v>
      </c>
    </row>
    <row r="320" spans="1:4" x14ac:dyDescent="0.3">
      <c r="A320">
        <v>1</v>
      </c>
      <c r="B320">
        <v>318</v>
      </c>
      <c r="C320">
        <v>54.79</v>
      </c>
      <c r="D320">
        <v>1.1346700000000001</v>
      </c>
    </row>
    <row r="321" spans="1:4" x14ac:dyDescent="0.3">
      <c r="A321">
        <v>1</v>
      </c>
      <c r="B321">
        <v>319</v>
      </c>
      <c r="C321">
        <v>54.74</v>
      </c>
      <c r="D321">
        <v>1.1828799999999999</v>
      </c>
    </row>
    <row r="322" spans="1:4" x14ac:dyDescent="0.3">
      <c r="A322">
        <v>1</v>
      </c>
      <c r="B322">
        <v>320</v>
      </c>
      <c r="C322">
        <v>54.72</v>
      </c>
      <c r="D322">
        <v>1.2191700000000001</v>
      </c>
    </row>
    <row r="323" spans="1:4" x14ac:dyDescent="0.3">
      <c r="A323">
        <v>1</v>
      </c>
      <c r="B323">
        <v>321</v>
      </c>
      <c r="C323">
        <v>54.78</v>
      </c>
      <c r="D323">
        <v>1.25997</v>
      </c>
    </row>
    <row r="324" spans="1:4" x14ac:dyDescent="0.3">
      <c r="A324">
        <v>1</v>
      </c>
      <c r="B324">
        <v>322</v>
      </c>
      <c r="C324">
        <v>54.79</v>
      </c>
      <c r="D324">
        <v>1.3096300000000001</v>
      </c>
    </row>
    <row r="325" spans="1:4" x14ac:dyDescent="0.3">
      <c r="A325">
        <v>1</v>
      </c>
      <c r="B325">
        <v>323</v>
      </c>
      <c r="C325">
        <v>54.85</v>
      </c>
      <c r="D325">
        <v>1.3564799999999999</v>
      </c>
    </row>
    <row r="326" spans="1:4" x14ac:dyDescent="0.3">
      <c r="A326">
        <v>1</v>
      </c>
      <c r="B326">
        <v>324</v>
      </c>
      <c r="C326">
        <v>54.77</v>
      </c>
      <c r="D326">
        <v>1.3997999999999999</v>
      </c>
    </row>
    <row r="327" spans="1:4" x14ac:dyDescent="0.3">
      <c r="A327">
        <v>1</v>
      </c>
      <c r="B327">
        <v>325</v>
      </c>
      <c r="C327">
        <v>54.76</v>
      </c>
      <c r="D327">
        <v>1.4490499999999999</v>
      </c>
    </row>
    <row r="328" spans="1:4" x14ac:dyDescent="0.3">
      <c r="A328">
        <v>1</v>
      </c>
      <c r="B328">
        <v>326</v>
      </c>
      <c r="C328">
        <v>54.76</v>
      </c>
      <c r="D328">
        <v>1.49678</v>
      </c>
    </row>
    <row r="329" spans="1:4" x14ac:dyDescent="0.3">
      <c r="A329">
        <v>1</v>
      </c>
      <c r="B329">
        <v>327</v>
      </c>
      <c r="C329">
        <v>54.81</v>
      </c>
      <c r="D329">
        <v>1.55769</v>
      </c>
    </row>
    <row r="330" spans="1:4" x14ac:dyDescent="0.3">
      <c r="A330">
        <v>1</v>
      </c>
      <c r="B330">
        <v>328</v>
      </c>
      <c r="C330">
        <v>54.81</v>
      </c>
      <c r="D330">
        <v>1.61527</v>
      </c>
    </row>
    <row r="331" spans="1:4" x14ac:dyDescent="0.3">
      <c r="A331">
        <v>1</v>
      </c>
      <c r="B331">
        <v>329</v>
      </c>
      <c r="C331">
        <v>54.76</v>
      </c>
      <c r="D331">
        <v>1.6866300000000001</v>
      </c>
    </row>
    <row r="332" spans="1:4" x14ac:dyDescent="0.3">
      <c r="A332">
        <v>1</v>
      </c>
      <c r="B332">
        <v>330</v>
      </c>
      <c r="C332">
        <v>54.77</v>
      </c>
      <c r="D332">
        <v>1.75481</v>
      </c>
    </row>
    <row r="333" spans="1:4" x14ac:dyDescent="0.3">
      <c r="A333">
        <v>1</v>
      </c>
      <c r="B333">
        <v>331</v>
      </c>
      <c r="C333">
        <v>54.79</v>
      </c>
      <c r="D333">
        <v>1.83216</v>
      </c>
    </row>
    <row r="334" spans="1:4" x14ac:dyDescent="0.3">
      <c r="A334">
        <v>1</v>
      </c>
      <c r="B334">
        <v>332</v>
      </c>
      <c r="C334">
        <v>54.79</v>
      </c>
      <c r="D334">
        <v>1.88706</v>
      </c>
    </row>
    <row r="335" spans="1:4" x14ac:dyDescent="0.3">
      <c r="A335">
        <v>1</v>
      </c>
      <c r="B335">
        <v>333</v>
      </c>
      <c r="C335">
        <v>54.77</v>
      </c>
      <c r="D335">
        <v>1.94269</v>
      </c>
    </row>
    <row r="336" spans="1:4" x14ac:dyDescent="0.3">
      <c r="A336">
        <v>1</v>
      </c>
      <c r="B336">
        <v>334</v>
      </c>
      <c r="C336">
        <v>54.77</v>
      </c>
      <c r="D336">
        <v>1.99627</v>
      </c>
    </row>
    <row r="337" spans="1:4" x14ac:dyDescent="0.3">
      <c r="A337">
        <v>1</v>
      </c>
      <c r="B337">
        <v>335</v>
      </c>
      <c r="C337">
        <v>54.76</v>
      </c>
      <c r="D337">
        <v>2.0479799999999999</v>
      </c>
    </row>
    <row r="338" spans="1:4" x14ac:dyDescent="0.3">
      <c r="A338">
        <v>1</v>
      </c>
      <c r="B338">
        <v>336</v>
      </c>
      <c r="C338">
        <v>54.76</v>
      </c>
      <c r="D338">
        <v>2.0479799999999999</v>
      </c>
    </row>
    <row r="339" spans="1:4" x14ac:dyDescent="0.3">
      <c r="A339">
        <v>1</v>
      </c>
      <c r="B339">
        <v>337</v>
      </c>
      <c r="C339">
        <v>54.72</v>
      </c>
      <c r="D339">
        <v>2.0479799999999999</v>
      </c>
    </row>
    <row r="340" spans="1:4" x14ac:dyDescent="0.3">
      <c r="A340">
        <v>1</v>
      </c>
      <c r="B340">
        <v>338</v>
      </c>
      <c r="C340">
        <v>54.8</v>
      </c>
      <c r="D340">
        <v>2.0479799999999999</v>
      </c>
    </row>
    <row r="341" spans="1:4" x14ac:dyDescent="0.3">
      <c r="A341">
        <v>1</v>
      </c>
      <c r="B341">
        <v>339</v>
      </c>
      <c r="C341">
        <v>54.8</v>
      </c>
      <c r="D341">
        <v>2.0479799999999999</v>
      </c>
    </row>
    <row r="342" spans="1:4" x14ac:dyDescent="0.3">
      <c r="A342">
        <v>1</v>
      </c>
      <c r="B342">
        <v>340</v>
      </c>
      <c r="C342">
        <v>54.81</v>
      </c>
      <c r="D342">
        <v>2.0479799999999999</v>
      </c>
    </row>
    <row r="343" spans="1:4" x14ac:dyDescent="0.3">
      <c r="A343">
        <v>1</v>
      </c>
      <c r="B343">
        <v>341</v>
      </c>
      <c r="C343">
        <v>54.79</v>
      </c>
      <c r="D343">
        <v>2.0479799999999999</v>
      </c>
    </row>
    <row r="344" spans="1:4" x14ac:dyDescent="0.3">
      <c r="A344">
        <v>1</v>
      </c>
      <c r="B344">
        <v>342</v>
      </c>
      <c r="C344">
        <v>54.75</v>
      </c>
      <c r="D344">
        <v>2.0479799999999999</v>
      </c>
    </row>
    <row r="345" spans="1:4" x14ac:dyDescent="0.3">
      <c r="A345">
        <v>1</v>
      </c>
      <c r="B345">
        <v>343</v>
      </c>
      <c r="C345">
        <v>54.89</v>
      </c>
      <c r="D345">
        <v>2.0479799999999999</v>
      </c>
    </row>
    <row r="346" spans="1:4" x14ac:dyDescent="0.3">
      <c r="A346">
        <v>1</v>
      </c>
      <c r="B346">
        <v>344</v>
      </c>
      <c r="C346">
        <v>54.78</v>
      </c>
      <c r="D346">
        <v>2.0479799999999999</v>
      </c>
    </row>
    <row r="347" spans="1:4" x14ac:dyDescent="0.3">
      <c r="A347">
        <v>1</v>
      </c>
      <c r="B347">
        <v>345</v>
      </c>
      <c r="C347">
        <v>54.77</v>
      </c>
      <c r="D347">
        <v>2.0479799999999999</v>
      </c>
    </row>
    <row r="348" spans="1:4" x14ac:dyDescent="0.3">
      <c r="A348">
        <v>1</v>
      </c>
      <c r="B348">
        <v>346</v>
      </c>
      <c r="C348">
        <v>54.76</v>
      </c>
      <c r="D348">
        <v>2.0479799999999999</v>
      </c>
    </row>
    <row r="349" spans="1:4" x14ac:dyDescent="0.3">
      <c r="A349">
        <v>1</v>
      </c>
      <c r="B349">
        <v>347</v>
      </c>
      <c r="C349">
        <v>54.79</v>
      </c>
      <c r="D349">
        <v>2.0479799999999999</v>
      </c>
    </row>
    <row r="350" spans="1:4" x14ac:dyDescent="0.3">
      <c r="A350">
        <v>1</v>
      </c>
      <c r="B350">
        <v>348</v>
      </c>
      <c r="C350">
        <v>54.85</v>
      </c>
      <c r="D350">
        <v>2.0479799999999999</v>
      </c>
    </row>
    <row r="351" spans="1:4" x14ac:dyDescent="0.3">
      <c r="A351">
        <v>1</v>
      </c>
      <c r="B351">
        <v>349</v>
      </c>
      <c r="C351">
        <v>54.81</v>
      </c>
      <c r="D351">
        <v>2.0479799999999999</v>
      </c>
    </row>
    <row r="352" spans="1:4" x14ac:dyDescent="0.3">
      <c r="A352">
        <v>1</v>
      </c>
      <c r="B352">
        <v>350</v>
      </c>
      <c r="C352">
        <v>54.72</v>
      </c>
      <c r="D352">
        <v>2.0479799999999999</v>
      </c>
    </row>
    <row r="353" spans="1:4" x14ac:dyDescent="0.3">
      <c r="A353">
        <v>1</v>
      </c>
      <c r="B353">
        <v>351</v>
      </c>
      <c r="C353">
        <v>54.72</v>
      </c>
      <c r="D353">
        <v>2.0479799999999999</v>
      </c>
    </row>
    <row r="354" spans="1:4" x14ac:dyDescent="0.3">
      <c r="A354">
        <v>1</v>
      </c>
      <c r="B354">
        <v>352</v>
      </c>
      <c r="C354">
        <v>54.76</v>
      </c>
      <c r="D354">
        <v>2.0479799999999999</v>
      </c>
    </row>
    <row r="355" spans="1:4" x14ac:dyDescent="0.3">
      <c r="A355">
        <v>1</v>
      </c>
      <c r="B355">
        <v>353</v>
      </c>
      <c r="C355">
        <v>54.76</v>
      </c>
      <c r="D355">
        <v>2.0479799999999999</v>
      </c>
    </row>
    <row r="356" spans="1:4" x14ac:dyDescent="0.3">
      <c r="A356">
        <v>1</v>
      </c>
      <c r="B356">
        <v>354</v>
      </c>
      <c r="C356">
        <v>54.71</v>
      </c>
      <c r="D356">
        <v>2.0479799999999999</v>
      </c>
    </row>
    <row r="357" spans="1:4" x14ac:dyDescent="0.3">
      <c r="A357">
        <v>1</v>
      </c>
      <c r="B357">
        <v>355</v>
      </c>
      <c r="C357">
        <v>54.77</v>
      </c>
      <c r="D357">
        <v>2.0479799999999999</v>
      </c>
    </row>
    <row r="358" spans="1:4" x14ac:dyDescent="0.3">
      <c r="A358">
        <v>1</v>
      </c>
      <c r="B358">
        <v>356</v>
      </c>
      <c r="C358">
        <v>54.74</v>
      </c>
      <c r="D358">
        <v>2.0479799999999999</v>
      </c>
    </row>
    <row r="359" spans="1:4" x14ac:dyDescent="0.3">
      <c r="A359">
        <v>1</v>
      </c>
      <c r="B359">
        <v>357</v>
      </c>
      <c r="C359">
        <v>54.83</v>
      </c>
      <c r="D359">
        <v>2.0479799999999999</v>
      </c>
    </row>
    <row r="360" spans="1:4" x14ac:dyDescent="0.3">
      <c r="A360">
        <v>1</v>
      </c>
      <c r="B360">
        <v>358</v>
      </c>
      <c r="C360">
        <v>54.76</v>
      </c>
      <c r="D360">
        <v>2.0479799999999999</v>
      </c>
    </row>
    <row r="361" spans="1:4" x14ac:dyDescent="0.3">
      <c r="A361">
        <v>1</v>
      </c>
      <c r="B361">
        <v>359</v>
      </c>
      <c r="C361">
        <v>54.77</v>
      </c>
      <c r="D361">
        <v>2.0479799999999999</v>
      </c>
    </row>
    <row r="362" spans="1:4" x14ac:dyDescent="0.3">
      <c r="A362">
        <v>1</v>
      </c>
      <c r="B362">
        <v>360</v>
      </c>
      <c r="C362">
        <v>54.79</v>
      </c>
      <c r="D362">
        <v>2.0479799999999999</v>
      </c>
    </row>
    <row r="363" spans="1:4" x14ac:dyDescent="0.3">
      <c r="A363">
        <v>1</v>
      </c>
      <c r="B363">
        <v>361</v>
      </c>
      <c r="C363">
        <v>54.77</v>
      </c>
      <c r="D363">
        <v>2.0479799999999999</v>
      </c>
    </row>
    <row r="364" spans="1:4" x14ac:dyDescent="0.3">
      <c r="A364">
        <v>1</v>
      </c>
      <c r="B364">
        <v>362</v>
      </c>
      <c r="C364">
        <v>54.75</v>
      </c>
      <c r="D364">
        <v>2.0479799999999999</v>
      </c>
    </row>
    <row r="365" spans="1:4" x14ac:dyDescent="0.3">
      <c r="A365">
        <v>1</v>
      </c>
      <c r="B365">
        <v>363</v>
      </c>
      <c r="C365">
        <v>54.78</v>
      </c>
      <c r="D365">
        <v>2.0479799999999999</v>
      </c>
    </row>
    <row r="366" spans="1:4" x14ac:dyDescent="0.3">
      <c r="A366">
        <v>1</v>
      </c>
      <c r="B366">
        <v>364</v>
      </c>
      <c r="C366">
        <v>54.82</v>
      </c>
      <c r="D366">
        <v>2.0479799999999999</v>
      </c>
    </row>
    <row r="367" spans="1:4" x14ac:dyDescent="0.3">
      <c r="A367">
        <v>1</v>
      </c>
      <c r="B367">
        <v>365</v>
      </c>
      <c r="C367">
        <v>54.86</v>
      </c>
      <c r="D367">
        <v>2.0479799999999999</v>
      </c>
    </row>
    <row r="368" spans="1:4" x14ac:dyDescent="0.3">
      <c r="A368">
        <v>1</v>
      </c>
      <c r="B368">
        <v>366</v>
      </c>
      <c r="C368">
        <v>54.75</v>
      </c>
      <c r="D368">
        <v>2.0479799999999999</v>
      </c>
    </row>
    <row r="369" spans="1:4" x14ac:dyDescent="0.3">
      <c r="A369">
        <v>1</v>
      </c>
      <c r="B369">
        <v>367</v>
      </c>
      <c r="C369">
        <v>54.76</v>
      </c>
      <c r="D369">
        <v>2.0479799999999999</v>
      </c>
    </row>
    <row r="370" spans="1:4" x14ac:dyDescent="0.3">
      <c r="A370">
        <v>1</v>
      </c>
      <c r="B370">
        <v>368</v>
      </c>
      <c r="C370">
        <v>54.76</v>
      </c>
      <c r="D370">
        <v>2.0479799999999999</v>
      </c>
    </row>
    <row r="371" spans="1:4" x14ac:dyDescent="0.3">
      <c r="A371">
        <v>1</v>
      </c>
      <c r="B371">
        <v>369</v>
      </c>
      <c r="C371">
        <v>54.83</v>
      </c>
      <c r="D371">
        <v>2.0479799999999999</v>
      </c>
    </row>
    <row r="372" spans="1:4" x14ac:dyDescent="0.3">
      <c r="A372">
        <v>1</v>
      </c>
      <c r="B372">
        <v>370</v>
      </c>
      <c r="C372">
        <v>54.72</v>
      </c>
      <c r="D372">
        <v>2.0479799999999999</v>
      </c>
    </row>
    <row r="373" spans="1:4" x14ac:dyDescent="0.3">
      <c r="A373">
        <v>1</v>
      </c>
      <c r="B373">
        <v>371</v>
      </c>
      <c r="C373">
        <v>54.73</v>
      </c>
      <c r="D373">
        <v>2.0479799999999999</v>
      </c>
    </row>
    <row r="374" spans="1:4" x14ac:dyDescent="0.3">
      <c r="A374">
        <v>1</v>
      </c>
      <c r="B374">
        <v>372</v>
      </c>
      <c r="C374">
        <v>54.71</v>
      </c>
      <c r="D374">
        <v>2.0479799999999999</v>
      </c>
    </row>
    <row r="375" spans="1:4" x14ac:dyDescent="0.3">
      <c r="A375">
        <v>1</v>
      </c>
      <c r="B375">
        <v>373</v>
      </c>
      <c r="C375">
        <v>54.72</v>
      </c>
      <c r="D375">
        <v>2.0479799999999999</v>
      </c>
    </row>
    <row r="376" spans="1:4" x14ac:dyDescent="0.3">
      <c r="A376">
        <v>1</v>
      </c>
      <c r="B376">
        <v>374</v>
      </c>
      <c r="C376">
        <v>54.77</v>
      </c>
      <c r="D376">
        <v>2.0479799999999999</v>
      </c>
    </row>
    <row r="377" spans="1:4" x14ac:dyDescent="0.3">
      <c r="A377">
        <v>1</v>
      </c>
      <c r="B377">
        <v>375</v>
      </c>
      <c r="C377">
        <v>54.8</v>
      </c>
      <c r="D377">
        <v>2.0479799999999999</v>
      </c>
    </row>
    <row r="378" spans="1:4" x14ac:dyDescent="0.3">
      <c r="A378">
        <v>1</v>
      </c>
      <c r="B378">
        <v>376</v>
      </c>
      <c r="C378">
        <v>54.72</v>
      </c>
      <c r="D378">
        <v>2.0479799999999999</v>
      </c>
    </row>
    <row r="379" spans="1:4" x14ac:dyDescent="0.3">
      <c r="A379">
        <v>1</v>
      </c>
      <c r="B379">
        <v>377</v>
      </c>
      <c r="C379">
        <v>54.78</v>
      </c>
      <c r="D379">
        <v>2.0479799999999999</v>
      </c>
    </row>
    <row r="380" spans="1:4" x14ac:dyDescent="0.3">
      <c r="A380">
        <v>1</v>
      </c>
      <c r="B380">
        <v>378</v>
      </c>
      <c r="C380">
        <v>54.76</v>
      </c>
      <c r="D380">
        <v>2.0479799999999999</v>
      </c>
    </row>
    <row r="381" spans="1:4" x14ac:dyDescent="0.3">
      <c r="A381">
        <v>1</v>
      </c>
      <c r="B381">
        <v>379</v>
      </c>
      <c r="C381">
        <v>54.69</v>
      </c>
      <c r="D381">
        <v>2.0479799999999999</v>
      </c>
    </row>
    <row r="382" spans="1:4" x14ac:dyDescent="0.3">
      <c r="A382">
        <v>1</v>
      </c>
      <c r="B382">
        <v>380</v>
      </c>
      <c r="C382">
        <v>54.71</v>
      </c>
      <c r="D382">
        <v>2.0479799999999999</v>
      </c>
    </row>
    <row r="383" spans="1:4" x14ac:dyDescent="0.3">
      <c r="A383">
        <v>1</v>
      </c>
      <c r="B383">
        <v>381</v>
      </c>
      <c r="C383">
        <v>54.73</v>
      </c>
      <c r="D383">
        <v>2.0479799999999999</v>
      </c>
    </row>
    <row r="384" spans="1:4" x14ac:dyDescent="0.3">
      <c r="A384">
        <v>1</v>
      </c>
      <c r="B384">
        <v>382</v>
      </c>
      <c r="C384">
        <v>54.76</v>
      </c>
      <c r="D384">
        <v>2.0479799999999999</v>
      </c>
    </row>
    <row r="385" spans="1:4" x14ac:dyDescent="0.3">
      <c r="A385">
        <v>1</v>
      </c>
      <c r="B385">
        <v>383</v>
      </c>
      <c r="C385">
        <v>54.77</v>
      </c>
      <c r="D385">
        <v>2.0479799999999999</v>
      </c>
    </row>
    <row r="386" spans="1:4" x14ac:dyDescent="0.3">
      <c r="A386">
        <v>1</v>
      </c>
      <c r="B386">
        <v>384</v>
      </c>
      <c r="C386">
        <v>54.66</v>
      </c>
      <c r="D386">
        <v>2.0479799999999999</v>
      </c>
    </row>
    <row r="387" spans="1:4" x14ac:dyDescent="0.3">
      <c r="A387">
        <v>1</v>
      </c>
      <c r="B387">
        <v>385</v>
      </c>
      <c r="C387">
        <v>54.73</v>
      </c>
      <c r="D387">
        <v>2.0479799999999999</v>
      </c>
    </row>
    <row r="388" spans="1:4" x14ac:dyDescent="0.3">
      <c r="A388">
        <v>1</v>
      </c>
      <c r="B388">
        <v>386</v>
      </c>
      <c r="C388">
        <v>54.7</v>
      </c>
      <c r="D388">
        <v>2.0479799999999999</v>
      </c>
    </row>
    <row r="389" spans="1:4" x14ac:dyDescent="0.3">
      <c r="A389">
        <v>1</v>
      </c>
      <c r="B389">
        <v>387</v>
      </c>
      <c r="C389">
        <v>54.79</v>
      </c>
      <c r="D389">
        <v>2.0479799999999999</v>
      </c>
    </row>
    <row r="390" spans="1:4" x14ac:dyDescent="0.3">
      <c r="A390">
        <v>1</v>
      </c>
      <c r="B390">
        <v>388</v>
      </c>
      <c r="C390">
        <v>54.69</v>
      </c>
      <c r="D390">
        <v>2.0479799999999999</v>
      </c>
    </row>
    <row r="391" spans="1:4" x14ac:dyDescent="0.3">
      <c r="A391">
        <v>1</v>
      </c>
      <c r="B391">
        <v>389</v>
      </c>
      <c r="C391">
        <v>54.77</v>
      </c>
      <c r="D391">
        <v>2.0479799999999999</v>
      </c>
    </row>
    <row r="392" spans="1:4" x14ac:dyDescent="0.3">
      <c r="A392">
        <v>1</v>
      </c>
      <c r="B392">
        <v>390</v>
      </c>
      <c r="C392">
        <v>54.81</v>
      </c>
      <c r="D392">
        <v>2.0479799999999999</v>
      </c>
    </row>
    <row r="393" spans="1:4" x14ac:dyDescent="0.3">
      <c r="A393">
        <v>1</v>
      </c>
      <c r="B393">
        <v>391</v>
      </c>
      <c r="C393">
        <v>54.77</v>
      </c>
      <c r="D393">
        <v>2.0479799999999999</v>
      </c>
    </row>
    <row r="394" spans="1:4" x14ac:dyDescent="0.3">
      <c r="A394">
        <v>1</v>
      </c>
      <c r="B394">
        <v>392</v>
      </c>
      <c r="C394">
        <v>54.73</v>
      </c>
      <c r="D394">
        <v>2.0479799999999999</v>
      </c>
    </row>
    <row r="395" spans="1:4" x14ac:dyDescent="0.3">
      <c r="A395">
        <v>1</v>
      </c>
      <c r="B395">
        <v>393</v>
      </c>
      <c r="C395">
        <v>54.77</v>
      </c>
      <c r="D395">
        <v>2.0479799999999999</v>
      </c>
    </row>
    <row r="396" spans="1:4" x14ac:dyDescent="0.3">
      <c r="A396">
        <v>1</v>
      </c>
      <c r="B396">
        <v>394</v>
      </c>
      <c r="C396">
        <v>54.7</v>
      </c>
      <c r="D396">
        <v>2.0479799999999999</v>
      </c>
    </row>
    <row r="397" spans="1:4" x14ac:dyDescent="0.3">
      <c r="A397">
        <v>1</v>
      </c>
      <c r="B397">
        <v>395</v>
      </c>
      <c r="C397">
        <v>54.7</v>
      </c>
      <c r="D397">
        <v>2.0479799999999999</v>
      </c>
    </row>
    <row r="398" spans="1:4" x14ac:dyDescent="0.3">
      <c r="A398">
        <v>1</v>
      </c>
      <c r="B398">
        <v>396</v>
      </c>
      <c r="C398">
        <v>54.76</v>
      </c>
      <c r="D398">
        <v>2.0479799999999999</v>
      </c>
    </row>
    <row r="399" spans="1:4" x14ac:dyDescent="0.3">
      <c r="A399">
        <v>1</v>
      </c>
      <c r="B399">
        <v>397</v>
      </c>
      <c r="C399">
        <v>54.78</v>
      </c>
      <c r="D399">
        <v>2.0479799999999999</v>
      </c>
    </row>
    <row r="400" spans="1:4" x14ac:dyDescent="0.3">
      <c r="A400">
        <v>1</v>
      </c>
      <c r="B400">
        <v>398</v>
      </c>
      <c r="C400">
        <v>54.77</v>
      </c>
      <c r="D400">
        <v>2.0479799999999999</v>
      </c>
    </row>
    <row r="401" spans="1:4" x14ac:dyDescent="0.3">
      <c r="A401">
        <v>1</v>
      </c>
      <c r="B401">
        <v>399</v>
      </c>
      <c r="C401">
        <v>54.7</v>
      </c>
      <c r="D401">
        <v>2.0300199999999999</v>
      </c>
    </row>
    <row r="402" spans="1:4" x14ac:dyDescent="0.3">
      <c r="A402">
        <v>1</v>
      </c>
      <c r="B402">
        <v>400</v>
      </c>
      <c r="C402">
        <v>54.8</v>
      </c>
      <c r="D402">
        <v>1.9799500000000001</v>
      </c>
    </row>
    <row r="403" spans="1:4" x14ac:dyDescent="0.3">
      <c r="A403">
        <v>1</v>
      </c>
      <c r="B403">
        <v>401</v>
      </c>
      <c r="C403">
        <v>54.83</v>
      </c>
      <c r="D403">
        <v>1.9321600000000001</v>
      </c>
    </row>
    <row r="404" spans="1:4" x14ac:dyDescent="0.3">
      <c r="A404">
        <v>1</v>
      </c>
      <c r="B404">
        <v>402</v>
      </c>
      <c r="C404">
        <v>54.76</v>
      </c>
      <c r="D404">
        <v>1.88202</v>
      </c>
    </row>
    <row r="405" spans="1:4" x14ac:dyDescent="0.3">
      <c r="A405">
        <v>1</v>
      </c>
      <c r="B405">
        <v>403</v>
      </c>
      <c r="C405">
        <v>54.63</v>
      </c>
      <c r="D405">
        <v>1.8467</v>
      </c>
    </row>
    <row r="406" spans="1:4" x14ac:dyDescent="0.3">
      <c r="A406">
        <v>1</v>
      </c>
      <c r="B406">
        <v>404</v>
      </c>
      <c r="C406">
        <v>54.81</v>
      </c>
      <c r="D406">
        <v>1.81569</v>
      </c>
    </row>
    <row r="407" spans="1:4" x14ac:dyDescent="0.3">
      <c r="A407">
        <v>1</v>
      </c>
      <c r="B407">
        <v>405</v>
      </c>
      <c r="C407">
        <v>54.72</v>
      </c>
      <c r="D407">
        <v>1.7882199999999999</v>
      </c>
    </row>
    <row r="408" spans="1:4" x14ac:dyDescent="0.3">
      <c r="A408">
        <v>1</v>
      </c>
      <c r="B408">
        <v>406</v>
      </c>
      <c r="C408">
        <v>54.7</v>
      </c>
      <c r="D408">
        <v>1.75491</v>
      </c>
    </row>
    <row r="409" spans="1:4" x14ac:dyDescent="0.3">
      <c r="A409">
        <v>1</v>
      </c>
      <c r="B409">
        <v>407</v>
      </c>
      <c r="C409">
        <v>54.7</v>
      </c>
      <c r="D409">
        <v>1.72784</v>
      </c>
    </row>
    <row r="410" spans="1:4" x14ac:dyDescent="0.3">
      <c r="A410">
        <v>1</v>
      </c>
      <c r="B410">
        <v>408</v>
      </c>
      <c r="C410">
        <v>54.76</v>
      </c>
      <c r="D410">
        <v>1.6946699999999999</v>
      </c>
    </row>
    <row r="411" spans="1:4" x14ac:dyDescent="0.3">
      <c r="A411">
        <v>1</v>
      </c>
      <c r="B411">
        <v>409</v>
      </c>
      <c r="C411">
        <v>54.79</v>
      </c>
      <c r="D411">
        <v>1.66598</v>
      </c>
    </row>
    <row r="412" spans="1:4" x14ac:dyDescent="0.3">
      <c r="A412">
        <v>1</v>
      </c>
      <c r="B412">
        <v>410</v>
      </c>
      <c r="C412">
        <v>54.75</v>
      </c>
      <c r="D412">
        <v>1.62842</v>
      </c>
    </row>
    <row r="413" spans="1:4" x14ac:dyDescent="0.3">
      <c r="A413">
        <v>1</v>
      </c>
      <c r="B413">
        <v>411</v>
      </c>
      <c r="C413">
        <v>54.74</v>
      </c>
      <c r="D413">
        <v>1.5748899999999999</v>
      </c>
    </row>
    <row r="414" spans="1:4" x14ac:dyDescent="0.3">
      <c r="A414">
        <v>1</v>
      </c>
      <c r="B414">
        <v>412</v>
      </c>
      <c r="C414">
        <v>54.79</v>
      </c>
      <c r="D414">
        <v>1.5421899999999999</v>
      </c>
    </row>
    <row r="415" spans="1:4" x14ac:dyDescent="0.3">
      <c r="A415">
        <v>1</v>
      </c>
      <c r="B415">
        <v>413</v>
      </c>
      <c r="C415">
        <v>54.65</v>
      </c>
      <c r="D415">
        <v>1.5025200000000001</v>
      </c>
    </row>
    <row r="416" spans="1:4" x14ac:dyDescent="0.3">
      <c r="A416">
        <v>1</v>
      </c>
      <c r="B416">
        <v>414</v>
      </c>
      <c r="C416">
        <v>54.71</v>
      </c>
      <c r="D416">
        <v>1.47384</v>
      </c>
    </row>
    <row r="417" spans="1:4" x14ac:dyDescent="0.3">
      <c r="A417">
        <v>1</v>
      </c>
      <c r="B417">
        <v>415</v>
      </c>
      <c r="C417">
        <v>54.74</v>
      </c>
      <c r="D417">
        <v>1.4460599999999999</v>
      </c>
    </row>
    <row r="418" spans="1:4" x14ac:dyDescent="0.3">
      <c r="A418">
        <v>1</v>
      </c>
      <c r="B418">
        <v>416</v>
      </c>
      <c r="C418">
        <v>54.71</v>
      </c>
      <c r="D418">
        <v>1.42919</v>
      </c>
    </row>
    <row r="419" spans="1:4" x14ac:dyDescent="0.3">
      <c r="A419">
        <v>1</v>
      </c>
      <c r="B419">
        <v>417</v>
      </c>
      <c r="C419">
        <v>54.69</v>
      </c>
      <c r="D419">
        <v>1.40509</v>
      </c>
    </row>
    <row r="420" spans="1:4" x14ac:dyDescent="0.3">
      <c r="A420">
        <v>1</v>
      </c>
      <c r="B420">
        <v>418</v>
      </c>
      <c r="C420">
        <v>54.72</v>
      </c>
      <c r="D420">
        <v>1.3863399999999999</v>
      </c>
    </row>
    <row r="421" spans="1:4" x14ac:dyDescent="0.3">
      <c r="A421">
        <v>1</v>
      </c>
      <c r="B421">
        <v>419</v>
      </c>
      <c r="C421">
        <v>54.75</v>
      </c>
      <c r="D421">
        <v>1.36208</v>
      </c>
    </row>
    <row r="422" spans="1:4" x14ac:dyDescent="0.3">
      <c r="A422">
        <v>1</v>
      </c>
      <c r="B422">
        <v>420</v>
      </c>
      <c r="C422">
        <v>54.82</v>
      </c>
      <c r="D422">
        <v>1.3441099999999999</v>
      </c>
    </row>
    <row r="423" spans="1:4" x14ac:dyDescent="0.3">
      <c r="A423">
        <v>1</v>
      </c>
      <c r="B423">
        <v>421</v>
      </c>
      <c r="C423">
        <v>54.68</v>
      </c>
      <c r="D423">
        <v>1.32</v>
      </c>
    </row>
    <row r="424" spans="1:4" x14ac:dyDescent="0.3">
      <c r="A424">
        <v>1</v>
      </c>
      <c r="B424">
        <v>422</v>
      </c>
      <c r="C424">
        <v>54.7</v>
      </c>
      <c r="D424">
        <v>1.2983</v>
      </c>
    </row>
    <row r="425" spans="1:4" x14ac:dyDescent="0.3">
      <c r="A425">
        <v>1</v>
      </c>
      <c r="B425">
        <v>423</v>
      </c>
      <c r="C425">
        <v>54.7</v>
      </c>
      <c r="D425">
        <v>1.2722199999999999</v>
      </c>
    </row>
    <row r="426" spans="1:4" x14ac:dyDescent="0.3">
      <c r="A426">
        <v>1</v>
      </c>
      <c r="B426">
        <v>424</v>
      </c>
      <c r="C426">
        <v>54.82</v>
      </c>
      <c r="D426">
        <v>1.24953</v>
      </c>
    </row>
    <row r="427" spans="1:4" x14ac:dyDescent="0.3">
      <c r="A427">
        <v>1</v>
      </c>
      <c r="B427">
        <v>425</v>
      </c>
      <c r="C427">
        <v>54.73</v>
      </c>
      <c r="D427">
        <v>1.22295</v>
      </c>
    </row>
    <row r="428" spans="1:4" x14ac:dyDescent="0.3">
      <c r="A428">
        <v>2</v>
      </c>
      <c r="B428">
        <v>1</v>
      </c>
      <c r="C428">
        <v>54.73</v>
      </c>
      <c r="D428">
        <v>1.17519</v>
      </c>
    </row>
    <row r="429" spans="1:4" x14ac:dyDescent="0.3">
      <c r="A429">
        <v>2</v>
      </c>
      <c r="B429">
        <v>2</v>
      </c>
      <c r="C429">
        <v>54.64</v>
      </c>
      <c r="D429">
        <v>1.16753</v>
      </c>
    </row>
    <row r="430" spans="1:4" x14ac:dyDescent="0.3">
      <c r="A430">
        <v>2</v>
      </c>
      <c r="B430">
        <v>3</v>
      </c>
      <c r="C430">
        <v>54.74</v>
      </c>
      <c r="D430">
        <v>1.14775</v>
      </c>
    </row>
    <row r="431" spans="1:4" x14ac:dyDescent="0.3">
      <c r="A431">
        <v>2</v>
      </c>
      <c r="B431">
        <v>4</v>
      </c>
      <c r="C431">
        <v>54.7</v>
      </c>
      <c r="D431">
        <v>1.1413</v>
      </c>
    </row>
    <row r="432" spans="1:4" x14ac:dyDescent="0.3">
      <c r="A432">
        <v>2</v>
      </c>
      <c r="B432">
        <v>5</v>
      </c>
      <c r="C432">
        <v>54.71</v>
      </c>
      <c r="D432">
        <v>1.12191</v>
      </c>
    </row>
    <row r="433" spans="1:4" x14ac:dyDescent="0.3">
      <c r="A433">
        <v>2</v>
      </c>
      <c r="B433">
        <v>6</v>
      </c>
      <c r="C433">
        <v>54.67</v>
      </c>
      <c r="D433">
        <v>1.11388</v>
      </c>
    </row>
    <row r="434" spans="1:4" x14ac:dyDescent="0.3">
      <c r="A434">
        <v>2</v>
      </c>
      <c r="B434">
        <v>7</v>
      </c>
      <c r="C434">
        <v>54.74</v>
      </c>
      <c r="D434">
        <v>1.0935900000000001</v>
      </c>
    </row>
    <row r="435" spans="1:4" x14ac:dyDescent="0.3">
      <c r="A435">
        <v>2</v>
      </c>
      <c r="B435">
        <v>8</v>
      </c>
      <c r="C435">
        <v>54.78</v>
      </c>
      <c r="D435">
        <v>1.08277</v>
      </c>
    </row>
    <row r="436" spans="1:4" x14ac:dyDescent="0.3">
      <c r="A436">
        <v>2</v>
      </c>
      <c r="B436">
        <v>9</v>
      </c>
      <c r="C436">
        <v>54.82</v>
      </c>
      <c r="D436">
        <v>1.0122</v>
      </c>
    </row>
    <row r="437" spans="1:4" x14ac:dyDescent="0.3">
      <c r="A437">
        <v>2</v>
      </c>
      <c r="B437">
        <v>10</v>
      </c>
      <c r="C437">
        <v>54.71</v>
      </c>
      <c r="D437">
        <v>0.93522000000000005</v>
      </c>
    </row>
    <row r="438" spans="1:4" x14ac:dyDescent="0.3">
      <c r="A438">
        <v>2</v>
      </c>
      <c r="B438">
        <v>11</v>
      </c>
      <c r="C438">
        <v>54.7</v>
      </c>
      <c r="D438">
        <v>0.85099999999999998</v>
      </c>
    </row>
    <row r="439" spans="1:4" x14ac:dyDescent="0.3">
      <c r="A439">
        <v>2</v>
      </c>
      <c r="B439">
        <v>12</v>
      </c>
      <c r="C439">
        <v>54.64</v>
      </c>
      <c r="D439">
        <v>0.79386000000000001</v>
      </c>
    </row>
    <row r="440" spans="1:4" x14ac:dyDescent="0.3">
      <c r="A440">
        <v>2</v>
      </c>
      <c r="B440">
        <v>13</v>
      </c>
      <c r="C440">
        <v>54.68</v>
      </c>
      <c r="D440">
        <v>0.74685999999999997</v>
      </c>
    </row>
    <row r="441" spans="1:4" x14ac:dyDescent="0.3">
      <c r="A441">
        <v>2</v>
      </c>
      <c r="B441">
        <v>14</v>
      </c>
      <c r="C441">
        <v>54.72</v>
      </c>
      <c r="D441">
        <v>0.72633999999999999</v>
      </c>
    </row>
    <row r="442" spans="1:4" x14ac:dyDescent="0.3">
      <c r="A442">
        <v>2</v>
      </c>
      <c r="B442">
        <v>15</v>
      </c>
      <c r="C442">
        <v>54.68</v>
      </c>
      <c r="D442">
        <v>0.69747000000000003</v>
      </c>
    </row>
    <row r="443" spans="1:4" x14ac:dyDescent="0.3">
      <c r="A443">
        <v>2</v>
      </c>
      <c r="B443">
        <v>16</v>
      </c>
      <c r="C443">
        <v>54.72</v>
      </c>
      <c r="D443">
        <v>0.68252999999999997</v>
      </c>
    </row>
    <row r="444" spans="1:4" x14ac:dyDescent="0.3">
      <c r="A444">
        <v>2</v>
      </c>
      <c r="B444">
        <v>17</v>
      </c>
      <c r="C444">
        <v>54.69</v>
      </c>
      <c r="D444">
        <v>0.66191</v>
      </c>
    </row>
    <row r="445" spans="1:4" x14ac:dyDescent="0.3">
      <c r="A445">
        <v>2</v>
      </c>
      <c r="B445">
        <v>18</v>
      </c>
      <c r="C445">
        <v>54.79</v>
      </c>
      <c r="D445">
        <v>0.64010999999999996</v>
      </c>
    </row>
    <row r="446" spans="1:4" x14ac:dyDescent="0.3">
      <c r="A446">
        <v>2</v>
      </c>
      <c r="B446">
        <v>19</v>
      </c>
      <c r="C446">
        <v>54.73</v>
      </c>
      <c r="D446">
        <v>0.62441000000000002</v>
      </c>
    </row>
    <row r="447" spans="1:4" x14ac:dyDescent="0.3">
      <c r="A447">
        <v>2</v>
      </c>
      <c r="B447">
        <v>20</v>
      </c>
      <c r="C447">
        <v>54.65</v>
      </c>
      <c r="D447">
        <v>0.60790999999999995</v>
      </c>
    </row>
    <row r="448" spans="1:4" x14ac:dyDescent="0.3">
      <c r="A448">
        <v>2</v>
      </c>
      <c r="B448">
        <v>21</v>
      </c>
      <c r="C448">
        <v>54.77</v>
      </c>
      <c r="D448">
        <v>0.59794999999999998</v>
      </c>
    </row>
    <row r="449" spans="1:4" x14ac:dyDescent="0.3">
      <c r="A449">
        <v>2</v>
      </c>
      <c r="B449">
        <v>22</v>
      </c>
      <c r="C449">
        <v>54.65</v>
      </c>
      <c r="D449">
        <v>0.58653</v>
      </c>
    </row>
    <row r="450" spans="1:4" x14ac:dyDescent="0.3">
      <c r="A450">
        <v>2</v>
      </c>
      <c r="B450">
        <v>23</v>
      </c>
      <c r="C450">
        <v>54.65</v>
      </c>
      <c r="D450">
        <v>0.58008999999999999</v>
      </c>
    </row>
    <row r="451" spans="1:4" x14ac:dyDescent="0.3">
      <c r="A451">
        <v>2</v>
      </c>
      <c r="B451">
        <v>24</v>
      </c>
      <c r="C451">
        <v>54.63</v>
      </c>
      <c r="D451">
        <v>0.57267000000000001</v>
      </c>
    </row>
    <row r="452" spans="1:4" x14ac:dyDescent="0.3">
      <c r="A452">
        <v>2</v>
      </c>
      <c r="B452">
        <v>25</v>
      </c>
      <c r="C452">
        <v>54.67</v>
      </c>
      <c r="D452">
        <v>0.57238</v>
      </c>
    </row>
    <row r="453" spans="1:4" x14ac:dyDescent="0.3">
      <c r="A453">
        <v>2</v>
      </c>
      <c r="B453">
        <v>26</v>
      </c>
      <c r="C453">
        <v>54.7</v>
      </c>
      <c r="D453">
        <v>0.56562999999999997</v>
      </c>
    </row>
    <row r="454" spans="1:4" x14ac:dyDescent="0.3">
      <c r="A454">
        <v>2</v>
      </c>
      <c r="B454">
        <v>27</v>
      </c>
      <c r="C454">
        <v>54.73</v>
      </c>
      <c r="D454">
        <v>0.56435999999999997</v>
      </c>
    </row>
    <row r="455" spans="1:4" x14ac:dyDescent="0.3">
      <c r="A455">
        <v>2</v>
      </c>
      <c r="B455">
        <v>28</v>
      </c>
      <c r="C455">
        <v>54.69</v>
      </c>
      <c r="D455">
        <v>0.55916999999999994</v>
      </c>
    </row>
    <row r="456" spans="1:4" x14ac:dyDescent="0.3">
      <c r="A456">
        <v>2</v>
      </c>
      <c r="B456">
        <v>29</v>
      </c>
      <c r="C456">
        <v>54.7</v>
      </c>
      <c r="D456">
        <v>0.55661000000000005</v>
      </c>
    </row>
    <row r="457" spans="1:4" x14ac:dyDescent="0.3">
      <c r="A457">
        <v>2</v>
      </c>
      <c r="B457">
        <v>30</v>
      </c>
      <c r="C457">
        <v>54.75</v>
      </c>
      <c r="D457">
        <v>0.54925000000000002</v>
      </c>
    </row>
    <row r="458" spans="1:4" x14ac:dyDescent="0.3">
      <c r="A458">
        <v>2</v>
      </c>
      <c r="B458">
        <v>31</v>
      </c>
      <c r="C458">
        <v>54.62</v>
      </c>
      <c r="D458">
        <v>0.55073000000000005</v>
      </c>
    </row>
    <row r="459" spans="1:4" x14ac:dyDescent="0.3">
      <c r="A459">
        <v>2</v>
      </c>
      <c r="B459">
        <v>32</v>
      </c>
      <c r="C459">
        <v>54.7</v>
      </c>
      <c r="D459">
        <v>0.54174999999999995</v>
      </c>
    </row>
    <row r="460" spans="1:4" x14ac:dyDescent="0.3">
      <c r="A460">
        <v>2</v>
      </c>
      <c r="B460">
        <v>33</v>
      </c>
      <c r="C460">
        <v>54.7</v>
      </c>
      <c r="D460">
        <v>0.54205000000000003</v>
      </c>
    </row>
    <row r="461" spans="1:4" x14ac:dyDescent="0.3">
      <c r="A461">
        <v>2</v>
      </c>
      <c r="B461">
        <v>34</v>
      </c>
      <c r="C461">
        <v>54.72</v>
      </c>
      <c r="D461">
        <v>0.53315999999999997</v>
      </c>
    </row>
    <row r="462" spans="1:4" x14ac:dyDescent="0.3">
      <c r="A462">
        <v>2</v>
      </c>
      <c r="B462">
        <v>35</v>
      </c>
      <c r="C462">
        <v>54.67</v>
      </c>
      <c r="D462">
        <v>0.53464</v>
      </c>
    </row>
    <row r="463" spans="1:4" x14ac:dyDescent="0.3">
      <c r="A463">
        <v>2</v>
      </c>
      <c r="B463">
        <v>36</v>
      </c>
      <c r="C463">
        <v>54.79</v>
      </c>
      <c r="D463">
        <v>0.52559</v>
      </c>
    </row>
    <row r="464" spans="1:4" x14ac:dyDescent="0.3">
      <c r="A464">
        <v>2</v>
      </c>
      <c r="B464">
        <v>37</v>
      </c>
      <c r="C464">
        <v>54.7</v>
      </c>
      <c r="D464">
        <v>0.52927999999999997</v>
      </c>
    </row>
    <row r="465" spans="1:4" x14ac:dyDescent="0.3">
      <c r="A465">
        <v>2</v>
      </c>
      <c r="B465">
        <v>38</v>
      </c>
      <c r="C465">
        <v>54.75</v>
      </c>
      <c r="D465">
        <v>0.52288000000000001</v>
      </c>
    </row>
    <row r="466" spans="1:4" x14ac:dyDescent="0.3">
      <c r="A466">
        <v>2</v>
      </c>
      <c r="B466">
        <v>39</v>
      </c>
      <c r="C466">
        <v>54.67</v>
      </c>
      <c r="D466">
        <v>0.52707999999999999</v>
      </c>
    </row>
    <row r="467" spans="1:4" x14ac:dyDescent="0.3">
      <c r="A467">
        <v>2</v>
      </c>
      <c r="B467">
        <v>40</v>
      </c>
      <c r="C467">
        <v>54.73</v>
      </c>
      <c r="D467">
        <v>0.51976999999999995</v>
      </c>
    </row>
    <row r="468" spans="1:4" x14ac:dyDescent="0.3">
      <c r="A468">
        <v>2</v>
      </c>
      <c r="B468">
        <v>41</v>
      </c>
      <c r="C468">
        <v>54.66</v>
      </c>
      <c r="D468">
        <v>0.52459</v>
      </c>
    </row>
    <row r="469" spans="1:4" x14ac:dyDescent="0.3">
      <c r="A469">
        <v>2</v>
      </c>
      <c r="B469">
        <v>42</v>
      </c>
      <c r="C469">
        <v>54.67</v>
      </c>
      <c r="D469">
        <v>0.51710999999999996</v>
      </c>
    </row>
    <row r="470" spans="1:4" x14ac:dyDescent="0.3">
      <c r="A470">
        <v>2</v>
      </c>
      <c r="B470">
        <v>43</v>
      </c>
      <c r="C470">
        <v>54.67</v>
      </c>
      <c r="D470">
        <v>0.5202</v>
      </c>
    </row>
    <row r="471" spans="1:4" x14ac:dyDescent="0.3">
      <c r="A471">
        <v>2</v>
      </c>
      <c r="B471">
        <v>44</v>
      </c>
      <c r="C471">
        <v>54.65</v>
      </c>
      <c r="D471">
        <v>0.51205999999999996</v>
      </c>
    </row>
    <row r="472" spans="1:4" x14ac:dyDescent="0.3">
      <c r="A472">
        <v>2</v>
      </c>
      <c r="B472">
        <v>45</v>
      </c>
      <c r="C472">
        <v>54.65</v>
      </c>
      <c r="D472">
        <v>0.50846999999999998</v>
      </c>
    </row>
    <row r="473" spans="1:4" x14ac:dyDescent="0.3">
      <c r="A473">
        <v>2</v>
      </c>
      <c r="B473">
        <v>46</v>
      </c>
      <c r="C473">
        <v>54.75</v>
      </c>
      <c r="D473">
        <v>0.50575000000000003</v>
      </c>
    </row>
    <row r="474" spans="1:4" x14ac:dyDescent="0.3">
      <c r="A474">
        <v>2</v>
      </c>
      <c r="B474">
        <v>47</v>
      </c>
      <c r="C474">
        <v>54.72</v>
      </c>
      <c r="D474">
        <v>0.50402999999999998</v>
      </c>
    </row>
    <row r="475" spans="1:4" x14ac:dyDescent="0.3">
      <c r="A475">
        <v>2</v>
      </c>
      <c r="B475">
        <v>48</v>
      </c>
      <c r="C475">
        <v>54.69</v>
      </c>
      <c r="D475">
        <v>0.50114000000000003</v>
      </c>
    </row>
    <row r="476" spans="1:4" x14ac:dyDescent="0.3">
      <c r="A476">
        <v>2</v>
      </c>
      <c r="B476">
        <v>49</v>
      </c>
      <c r="C476">
        <v>54.66</v>
      </c>
      <c r="D476">
        <v>0.50177000000000005</v>
      </c>
    </row>
    <row r="477" spans="1:4" x14ac:dyDescent="0.3">
      <c r="A477">
        <v>2</v>
      </c>
      <c r="B477">
        <v>50</v>
      </c>
      <c r="C477">
        <v>54.67</v>
      </c>
      <c r="D477">
        <v>0.50048000000000004</v>
      </c>
    </row>
    <row r="478" spans="1:4" x14ac:dyDescent="0.3">
      <c r="A478">
        <v>2</v>
      </c>
      <c r="B478">
        <v>51</v>
      </c>
      <c r="C478">
        <v>54.66</v>
      </c>
      <c r="D478">
        <v>0.50066999999999995</v>
      </c>
    </row>
    <row r="479" spans="1:4" x14ac:dyDescent="0.3">
      <c r="A479">
        <v>2</v>
      </c>
      <c r="B479">
        <v>52</v>
      </c>
      <c r="C479">
        <v>54.63</v>
      </c>
      <c r="D479">
        <v>0.49913000000000002</v>
      </c>
    </row>
    <row r="480" spans="1:4" x14ac:dyDescent="0.3">
      <c r="A480">
        <v>2</v>
      </c>
      <c r="B480">
        <v>53</v>
      </c>
      <c r="C480">
        <v>54.66</v>
      </c>
      <c r="D480">
        <v>0.49887999999999999</v>
      </c>
    </row>
    <row r="481" spans="1:4" x14ac:dyDescent="0.3">
      <c r="A481">
        <v>2</v>
      </c>
      <c r="B481">
        <v>54</v>
      </c>
      <c r="C481">
        <v>54.73</v>
      </c>
      <c r="D481">
        <v>0.49458000000000002</v>
      </c>
    </row>
    <row r="482" spans="1:4" x14ac:dyDescent="0.3">
      <c r="A482">
        <v>2</v>
      </c>
      <c r="B482">
        <v>55</v>
      </c>
      <c r="C482">
        <v>54.62</v>
      </c>
      <c r="D482">
        <v>0.49521999999999999</v>
      </c>
    </row>
    <row r="483" spans="1:4" x14ac:dyDescent="0.3">
      <c r="A483">
        <v>2</v>
      </c>
      <c r="B483">
        <v>56</v>
      </c>
      <c r="C483">
        <v>54.73</v>
      </c>
      <c r="D483">
        <v>0.49123</v>
      </c>
    </row>
    <row r="484" spans="1:4" x14ac:dyDescent="0.3">
      <c r="A484">
        <v>2</v>
      </c>
      <c r="B484">
        <v>57</v>
      </c>
      <c r="C484">
        <v>54.72</v>
      </c>
      <c r="D484">
        <v>0.49310999999999999</v>
      </c>
    </row>
    <row r="485" spans="1:4" x14ac:dyDescent="0.3">
      <c r="A485">
        <v>2</v>
      </c>
      <c r="B485">
        <v>58</v>
      </c>
      <c r="C485">
        <v>54.69</v>
      </c>
      <c r="D485">
        <v>0.48966999999999999</v>
      </c>
    </row>
    <row r="486" spans="1:4" x14ac:dyDescent="0.3">
      <c r="A486">
        <v>2</v>
      </c>
      <c r="B486">
        <v>59</v>
      </c>
      <c r="C486">
        <v>54.69</v>
      </c>
      <c r="D486">
        <v>0.49084</v>
      </c>
    </row>
    <row r="487" spans="1:4" x14ac:dyDescent="0.3">
      <c r="A487">
        <v>2</v>
      </c>
      <c r="B487">
        <v>60</v>
      </c>
      <c r="C487">
        <v>54.6</v>
      </c>
      <c r="D487">
        <v>0.48925000000000002</v>
      </c>
    </row>
    <row r="488" spans="1:4" x14ac:dyDescent="0.3">
      <c r="A488">
        <v>2</v>
      </c>
      <c r="B488">
        <v>61</v>
      </c>
      <c r="C488">
        <v>54.74</v>
      </c>
      <c r="D488">
        <v>0.48526999999999998</v>
      </c>
    </row>
    <row r="489" spans="1:4" x14ac:dyDescent="0.3">
      <c r="A489">
        <v>2</v>
      </c>
      <c r="B489">
        <v>62</v>
      </c>
      <c r="C489">
        <v>54.63</v>
      </c>
      <c r="D489">
        <v>0.48908000000000001</v>
      </c>
    </row>
    <row r="490" spans="1:4" x14ac:dyDescent="0.3">
      <c r="A490">
        <v>2</v>
      </c>
      <c r="B490">
        <v>63</v>
      </c>
      <c r="C490">
        <v>54.63</v>
      </c>
      <c r="D490">
        <v>0.48399999999999999</v>
      </c>
    </row>
    <row r="491" spans="1:4" x14ac:dyDescent="0.3">
      <c r="A491">
        <v>2</v>
      </c>
      <c r="B491">
        <v>64</v>
      </c>
      <c r="C491">
        <v>54.64</v>
      </c>
      <c r="D491">
        <v>0.48723</v>
      </c>
    </row>
    <row r="492" spans="1:4" x14ac:dyDescent="0.3">
      <c r="A492">
        <v>2</v>
      </c>
      <c r="B492">
        <v>65</v>
      </c>
      <c r="C492">
        <v>54.67</v>
      </c>
      <c r="D492">
        <v>0.48297000000000001</v>
      </c>
    </row>
    <row r="493" spans="1:4" x14ac:dyDescent="0.3">
      <c r="A493">
        <v>2</v>
      </c>
      <c r="B493">
        <v>66</v>
      </c>
      <c r="C493">
        <v>54.69</v>
      </c>
      <c r="D493">
        <v>0.48573</v>
      </c>
    </row>
    <row r="494" spans="1:4" x14ac:dyDescent="0.3">
      <c r="A494">
        <v>2</v>
      </c>
      <c r="B494">
        <v>67</v>
      </c>
      <c r="C494">
        <v>54.59</v>
      </c>
      <c r="D494">
        <v>0.48138999999999998</v>
      </c>
    </row>
    <row r="495" spans="1:4" x14ac:dyDescent="0.3">
      <c r="A495">
        <v>2</v>
      </c>
      <c r="B495">
        <v>68</v>
      </c>
      <c r="C495">
        <v>54.65</v>
      </c>
      <c r="D495">
        <v>0.48382999999999998</v>
      </c>
    </row>
    <row r="496" spans="1:4" x14ac:dyDescent="0.3">
      <c r="A496">
        <v>2</v>
      </c>
      <c r="B496">
        <v>69</v>
      </c>
      <c r="C496">
        <v>54.71</v>
      </c>
      <c r="D496">
        <v>0.47915999999999997</v>
      </c>
    </row>
    <row r="497" spans="1:4" x14ac:dyDescent="0.3">
      <c r="A497">
        <v>2</v>
      </c>
      <c r="B497">
        <v>70</v>
      </c>
      <c r="C497">
        <v>54.65</v>
      </c>
      <c r="D497">
        <v>0.48097000000000001</v>
      </c>
    </row>
    <row r="498" spans="1:4" x14ac:dyDescent="0.3">
      <c r="A498">
        <v>2</v>
      </c>
      <c r="B498">
        <v>71</v>
      </c>
      <c r="C498">
        <v>54.64</v>
      </c>
      <c r="D498">
        <v>0.47805999999999998</v>
      </c>
    </row>
    <row r="499" spans="1:4" x14ac:dyDescent="0.3">
      <c r="A499">
        <v>2</v>
      </c>
      <c r="B499">
        <v>72</v>
      </c>
      <c r="C499">
        <v>54.74</v>
      </c>
      <c r="D499">
        <v>0.48037999999999997</v>
      </c>
    </row>
    <row r="500" spans="1:4" x14ac:dyDescent="0.3">
      <c r="A500">
        <v>2</v>
      </c>
      <c r="B500">
        <v>73</v>
      </c>
      <c r="C500">
        <v>54.57</v>
      </c>
      <c r="D500">
        <v>0.47788000000000003</v>
      </c>
    </row>
    <row r="501" spans="1:4" x14ac:dyDescent="0.3">
      <c r="A501">
        <v>2</v>
      </c>
      <c r="B501">
        <v>74</v>
      </c>
      <c r="C501">
        <v>54.68</v>
      </c>
      <c r="D501">
        <v>0.47849999999999998</v>
      </c>
    </row>
    <row r="502" spans="1:4" x14ac:dyDescent="0.3">
      <c r="A502">
        <v>2</v>
      </c>
      <c r="B502">
        <v>75</v>
      </c>
      <c r="C502">
        <v>54.7</v>
      </c>
      <c r="D502">
        <v>0.47583999999999999</v>
      </c>
    </row>
    <row r="503" spans="1:4" x14ac:dyDescent="0.3">
      <c r="A503">
        <v>2</v>
      </c>
      <c r="B503">
        <v>76</v>
      </c>
      <c r="C503">
        <v>54.66</v>
      </c>
      <c r="D503">
        <v>0.48053000000000001</v>
      </c>
    </row>
    <row r="504" spans="1:4" x14ac:dyDescent="0.3">
      <c r="A504">
        <v>2</v>
      </c>
      <c r="B504">
        <v>77</v>
      </c>
      <c r="C504">
        <v>54.63</v>
      </c>
      <c r="D504">
        <v>0.47448000000000001</v>
      </c>
    </row>
    <row r="505" spans="1:4" x14ac:dyDescent="0.3">
      <c r="A505">
        <v>2</v>
      </c>
      <c r="B505">
        <v>78</v>
      </c>
      <c r="C505">
        <v>54.68</v>
      </c>
      <c r="D505">
        <v>0.47877999999999998</v>
      </c>
    </row>
    <row r="506" spans="1:4" x14ac:dyDescent="0.3">
      <c r="A506">
        <v>2</v>
      </c>
      <c r="B506">
        <v>79</v>
      </c>
      <c r="C506">
        <v>54.67</v>
      </c>
      <c r="D506">
        <v>0.47305000000000003</v>
      </c>
    </row>
    <row r="507" spans="1:4" x14ac:dyDescent="0.3">
      <c r="A507">
        <v>2</v>
      </c>
      <c r="B507">
        <v>80</v>
      </c>
      <c r="C507">
        <v>54.67</v>
      </c>
      <c r="D507">
        <v>0.47743999999999998</v>
      </c>
    </row>
    <row r="508" spans="1:4" x14ac:dyDescent="0.3">
      <c r="A508">
        <v>2</v>
      </c>
      <c r="B508">
        <v>81</v>
      </c>
      <c r="C508">
        <v>54.64</v>
      </c>
      <c r="D508">
        <v>0.47094999999999998</v>
      </c>
    </row>
    <row r="509" spans="1:4" x14ac:dyDescent="0.3">
      <c r="A509">
        <v>2</v>
      </c>
      <c r="B509">
        <v>82</v>
      </c>
      <c r="C509">
        <v>54.58</v>
      </c>
      <c r="D509">
        <v>0.47670000000000001</v>
      </c>
    </row>
    <row r="510" spans="1:4" x14ac:dyDescent="0.3">
      <c r="A510">
        <v>2</v>
      </c>
      <c r="B510">
        <v>83</v>
      </c>
      <c r="C510">
        <v>54.63</v>
      </c>
      <c r="D510">
        <v>0.47142000000000001</v>
      </c>
    </row>
    <row r="511" spans="1:4" x14ac:dyDescent="0.3">
      <c r="A511">
        <v>2</v>
      </c>
      <c r="B511">
        <v>84</v>
      </c>
      <c r="C511">
        <v>54.71</v>
      </c>
      <c r="D511">
        <v>0.47554999999999997</v>
      </c>
    </row>
    <row r="512" spans="1:4" x14ac:dyDescent="0.3">
      <c r="A512">
        <v>2</v>
      </c>
      <c r="B512">
        <v>85</v>
      </c>
      <c r="C512">
        <v>54.63</v>
      </c>
      <c r="D512">
        <v>0.46922999999999998</v>
      </c>
    </row>
    <row r="513" spans="1:4" x14ac:dyDescent="0.3">
      <c r="A513">
        <v>2</v>
      </c>
      <c r="B513">
        <v>86</v>
      </c>
      <c r="C513">
        <v>54.65</v>
      </c>
      <c r="D513">
        <v>0.47313</v>
      </c>
    </row>
    <row r="514" spans="1:4" x14ac:dyDescent="0.3">
      <c r="A514">
        <v>2</v>
      </c>
      <c r="B514">
        <v>87</v>
      </c>
      <c r="C514">
        <v>54.62</v>
      </c>
      <c r="D514">
        <v>0.46844999999999998</v>
      </c>
    </row>
    <row r="515" spans="1:4" x14ac:dyDescent="0.3">
      <c r="A515">
        <v>2</v>
      </c>
      <c r="B515">
        <v>88</v>
      </c>
      <c r="C515">
        <v>54.73</v>
      </c>
      <c r="D515">
        <v>0.47336</v>
      </c>
    </row>
    <row r="516" spans="1:4" x14ac:dyDescent="0.3">
      <c r="A516">
        <v>2</v>
      </c>
      <c r="B516">
        <v>89</v>
      </c>
      <c r="C516">
        <v>54.6</v>
      </c>
      <c r="D516">
        <v>0.46755999999999998</v>
      </c>
    </row>
    <row r="517" spans="1:4" x14ac:dyDescent="0.3">
      <c r="A517">
        <v>2</v>
      </c>
      <c r="B517">
        <v>90</v>
      </c>
      <c r="C517">
        <v>54.52</v>
      </c>
      <c r="D517">
        <v>0.47105000000000002</v>
      </c>
    </row>
    <row r="518" spans="1:4" x14ac:dyDescent="0.3">
      <c r="A518">
        <v>2</v>
      </c>
      <c r="B518">
        <v>91</v>
      </c>
      <c r="C518">
        <v>54.59</v>
      </c>
      <c r="D518">
        <v>0.46798000000000001</v>
      </c>
    </row>
    <row r="519" spans="1:4" x14ac:dyDescent="0.3">
      <c r="A519">
        <v>2</v>
      </c>
      <c r="B519">
        <v>92</v>
      </c>
      <c r="C519">
        <v>54.65</v>
      </c>
      <c r="D519">
        <v>0.47094999999999998</v>
      </c>
    </row>
    <row r="520" spans="1:4" x14ac:dyDescent="0.3">
      <c r="A520">
        <v>2</v>
      </c>
      <c r="B520">
        <v>93</v>
      </c>
      <c r="C520">
        <v>54.61</v>
      </c>
      <c r="D520">
        <v>0.46639000000000003</v>
      </c>
    </row>
    <row r="521" spans="1:4" x14ac:dyDescent="0.3">
      <c r="A521">
        <v>2</v>
      </c>
      <c r="B521">
        <v>94</v>
      </c>
      <c r="C521">
        <v>54.63</v>
      </c>
      <c r="D521">
        <v>0.47027999999999998</v>
      </c>
    </row>
    <row r="522" spans="1:4" x14ac:dyDescent="0.3">
      <c r="A522">
        <v>2</v>
      </c>
      <c r="B522">
        <v>95</v>
      </c>
      <c r="C522">
        <v>54.55</v>
      </c>
      <c r="D522">
        <v>0.46555999999999997</v>
      </c>
    </row>
    <row r="523" spans="1:4" x14ac:dyDescent="0.3">
      <c r="A523">
        <v>2</v>
      </c>
      <c r="B523">
        <v>96</v>
      </c>
      <c r="C523">
        <v>54.61</v>
      </c>
      <c r="D523">
        <v>0.46994000000000002</v>
      </c>
    </row>
    <row r="524" spans="1:4" x14ac:dyDescent="0.3">
      <c r="A524">
        <v>2</v>
      </c>
      <c r="B524">
        <v>97</v>
      </c>
      <c r="C524">
        <v>54.61</v>
      </c>
      <c r="D524">
        <v>0.46607999999999999</v>
      </c>
    </row>
    <row r="525" spans="1:4" x14ac:dyDescent="0.3">
      <c r="A525">
        <v>2</v>
      </c>
      <c r="B525">
        <v>98</v>
      </c>
      <c r="C525">
        <v>54.66</v>
      </c>
      <c r="D525">
        <v>0.47092000000000001</v>
      </c>
    </row>
    <row r="526" spans="1:4" x14ac:dyDescent="0.3">
      <c r="A526">
        <v>2</v>
      </c>
      <c r="B526">
        <v>99</v>
      </c>
      <c r="C526">
        <v>54.53</v>
      </c>
      <c r="D526">
        <v>0.46566999999999997</v>
      </c>
    </row>
    <row r="527" spans="1:4" x14ac:dyDescent="0.3">
      <c r="A527">
        <v>2</v>
      </c>
      <c r="B527">
        <v>100</v>
      </c>
      <c r="C527">
        <v>54.58</v>
      </c>
      <c r="D527">
        <v>0.47059000000000001</v>
      </c>
    </row>
    <row r="528" spans="1:4" x14ac:dyDescent="0.3">
      <c r="A528">
        <v>2</v>
      </c>
      <c r="B528">
        <v>101</v>
      </c>
      <c r="C528">
        <v>54.63</v>
      </c>
      <c r="D528">
        <v>0.46579999999999999</v>
      </c>
    </row>
    <row r="529" spans="1:4" x14ac:dyDescent="0.3">
      <c r="A529">
        <v>2</v>
      </c>
      <c r="B529">
        <v>102</v>
      </c>
      <c r="C529">
        <v>54.56</v>
      </c>
      <c r="D529">
        <v>0.47016999999999998</v>
      </c>
    </row>
    <row r="530" spans="1:4" x14ac:dyDescent="0.3">
      <c r="A530">
        <v>2</v>
      </c>
      <c r="B530">
        <v>103</v>
      </c>
      <c r="C530">
        <v>54.55</v>
      </c>
      <c r="D530">
        <v>0.46401999999999999</v>
      </c>
    </row>
    <row r="531" spans="1:4" x14ac:dyDescent="0.3">
      <c r="A531">
        <v>2</v>
      </c>
      <c r="B531">
        <v>104</v>
      </c>
      <c r="C531">
        <v>54.58</v>
      </c>
      <c r="D531">
        <v>0.46922999999999998</v>
      </c>
    </row>
    <row r="532" spans="1:4" x14ac:dyDescent="0.3">
      <c r="A532">
        <v>2</v>
      </c>
      <c r="B532">
        <v>105</v>
      </c>
      <c r="C532">
        <v>54.56</v>
      </c>
      <c r="D532">
        <v>0.46411000000000002</v>
      </c>
    </row>
    <row r="533" spans="1:4" x14ac:dyDescent="0.3">
      <c r="A533">
        <v>2</v>
      </c>
      <c r="B533">
        <v>106</v>
      </c>
      <c r="C533">
        <v>54.66</v>
      </c>
      <c r="D533">
        <v>0.46418999999999999</v>
      </c>
    </row>
    <row r="534" spans="1:4" x14ac:dyDescent="0.3">
      <c r="A534">
        <v>2</v>
      </c>
      <c r="B534">
        <v>107</v>
      </c>
      <c r="C534">
        <v>54.65</v>
      </c>
      <c r="D534">
        <v>0.46300000000000002</v>
      </c>
    </row>
    <row r="535" spans="1:4" x14ac:dyDescent="0.3">
      <c r="A535">
        <v>2</v>
      </c>
      <c r="B535">
        <v>108</v>
      </c>
      <c r="C535">
        <v>54.55</v>
      </c>
      <c r="D535">
        <v>0.46267000000000003</v>
      </c>
    </row>
    <row r="536" spans="1:4" x14ac:dyDescent="0.3">
      <c r="A536">
        <v>2</v>
      </c>
      <c r="B536">
        <v>109</v>
      </c>
      <c r="C536">
        <v>54.6</v>
      </c>
      <c r="D536">
        <v>0.46185999999999999</v>
      </c>
    </row>
    <row r="537" spans="1:4" x14ac:dyDescent="0.3">
      <c r="A537">
        <v>2</v>
      </c>
      <c r="B537">
        <v>110</v>
      </c>
      <c r="C537">
        <v>54.57</v>
      </c>
      <c r="D537">
        <v>0.46372999999999998</v>
      </c>
    </row>
    <row r="538" spans="1:4" x14ac:dyDescent="0.3">
      <c r="A538">
        <v>2</v>
      </c>
      <c r="B538">
        <v>111</v>
      </c>
      <c r="C538">
        <v>54.56</v>
      </c>
      <c r="D538">
        <v>0.46148</v>
      </c>
    </row>
    <row r="539" spans="1:4" x14ac:dyDescent="0.3">
      <c r="A539">
        <v>2</v>
      </c>
      <c r="B539">
        <v>112</v>
      </c>
      <c r="C539">
        <v>54.64</v>
      </c>
      <c r="D539">
        <v>0.46361000000000002</v>
      </c>
    </row>
    <row r="540" spans="1:4" x14ac:dyDescent="0.3">
      <c r="A540">
        <v>2</v>
      </c>
      <c r="B540">
        <v>113</v>
      </c>
      <c r="C540">
        <v>54.6</v>
      </c>
      <c r="D540">
        <v>0.46063999999999999</v>
      </c>
    </row>
    <row r="541" spans="1:4" x14ac:dyDescent="0.3">
      <c r="A541">
        <v>2</v>
      </c>
      <c r="B541">
        <v>114</v>
      </c>
      <c r="C541">
        <v>54.58</v>
      </c>
      <c r="D541">
        <v>0.46403</v>
      </c>
    </row>
    <row r="542" spans="1:4" x14ac:dyDescent="0.3">
      <c r="A542">
        <v>2</v>
      </c>
      <c r="B542">
        <v>115</v>
      </c>
      <c r="C542">
        <v>54.67</v>
      </c>
      <c r="D542">
        <v>0.46044000000000002</v>
      </c>
    </row>
    <row r="543" spans="1:4" x14ac:dyDescent="0.3">
      <c r="A543">
        <v>2</v>
      </c>
      <c r="B543">
        <v>116</v>
      </c>
      <c r="C543">
        <v>54.61</v>
      </c>
      <c r="D543">
        <v>0.46342</v>
      </c>
    </row>
    <row r="544" spans="1:4" x14ac:dyDescent="0.3">
      <c r="A544">
        <v>2</v>
      </c>
      <c r="B544">
        <v>117</v>
      </c>
      <c r="C544">
        <v>54.54</v>
      </c>
      <c r="D544">
        <v>0.45957999999999999</v>
      </c>
    </row>
    <row r="545" spans="1:4" x14ac:dyDescent="0.3">
      <c r="A545">
        <v>2</v>
      </c>
      <c r="B545">
        <v>118</v>
      </c>
      <c r="C545">
        <v>54.48</v>
      </c>
      <c r="D545">
        <v>0.46346999999999999</v>
      </c>
    </row>
    <row r="546" spans="1:4" x14ac:dyDescent="0.3">
      <c r="A546">
        <v>2</v>
      </c>
      <c r="B546">
        <v>119</v>
      </c>
      <c r="C546">
        <v>54.61</v>
      </c>
      <c r="D546">
        <v>0.45751999999999998</v>
      </c>
    </row>
    <row r="547" spans="1:4" x14ac:dyDescent="0.3">
      <c r="A547">
        <v>2</v>
      </c>
      <c r="B547">
        <v>120</v>
      </c>
      <c r="C547">
        <v>54.7</v>
      </c>
      <c r="D547">
        <v>0.45794000000000001</v>
      </c>
    </row>
    <row r="548" spans="1:4" x14ac:dyDescent="0.3">
      <c r="A548">
        <v>2</v>
      </c>
      <c r="B548">
        <v>121</v>
      </c>
      <c r="C548">
        <v>54.56</v>
      </c>
      <c r="D548">
        <v>0.46056000000000002</v>
      </c>
    </row>
    <row r="549" spans="1:4" x14ac:dyDescent="0.3">
      <c r="A549">
        <v>2</v>
      </c>
      <c r="B549">
        <v>122</v>
      </c>
      <c r="C549">
        <v>54.66</v>
      </c>
      <c r="D549">
        <v>0.45973000000000003</v>
      </c>
    </row>
    <row r="550" spans="1:4" x14ac:dyDescent="0.3">
      <c r="A550">
        <v>2</v>
      </c>
      <c r="B550">
        <v>123</v>
      </c>
      <c r="C550">
        <v>54.74</v>
      </c>
      <c r="D550">
        <v>0.46074999999999999</v>
      </c>
    </row>
    <row r="551" spans="1:4" x14ac:dyDescent="0.3">
      <c r="A551">
        <v>2</v>
      </c>
      <c r="B551">
        <v>124</v>
      </c>
      <c r="C551">
        <v>54.58</v>
      </c>
      <c r="D551">
        <v>0.46001999999999998</v>
      </c>
    </row>
    <row r="552" spans="1:4" x14ac:dyDescent="0.3">
      <c r="A552">
        <v>2</v>
      </c>
      <c r="B552">
        <v>125</v>
      </c>
      <c r="C552">
        <v>54.59</v>
      </c>
      <c r="D552">
        <v>0.45979999999999999</v>
      </c>
    </row>
    <row r="553" spans="1:4" x14ac:dyDescent="0.3">
      <c r="A553">
        <v>2</v>
      </c>
      <c r="B553">
        <v>126</v>
      </c>
      <c r="C553">
        <v>54.53</v>
      </c>
      <c r="D553">
        <v>0.45907999999999999</v>
      </c>
    </row>
    <row r="554" spans="1:4" x14ac:dyDescent="0.3">
      <c r="A554">
        <v>2</v>
      </c>
      <c r="B554">
        <v>127</v>
      </c>
      <c r="C554">
        <v>54.57</v>
      </c>
      <c r="D554">
        <v>0.45774999999999999</v>
      </c>
    </row>
    <row r="555" spans="1:4" x14ac:dyDescent="0.3">
      <c r="A555">
        <v>2</v>
      </c>
      <c r="B555">
        <v>128</v>
      </c>
      <c r="C555">
        <v>54.52</v>
      </c>
      <c r="D555">
        <v>0.45801999999999998</v>
      </c>
    </row>
    <row r="556" spans="1:4" x14ac:dyDescent="0.3">
      <c r="A556">
        <v>2</v>
      </c>
      <c r="B556">
        <v>129</v>
      </c>
      <c r="C556">
        <v>54.58</v>
      </c>
      <c r="D556">
        <v>0.45552999999999999</v>
      </c>
    </row>
    <row r="557" spans="1:4" x14ac:dyDescent="0.3">
      <c r="A557">
        <v>2</v>
      </c>
      <c r="B557">
        <v>130</v>
      </c>
      <c r="C557">
        <v>54.66</v>
      </c>
      <c r="D557">
        <v>0.45802999999999999</v>
      </c>
    </row>
    <row r="558" spans="1:4" x14ac:dyDescent="0.3">
      <c r="A558">
        <v>2</v>
      </c>
      <c r="B558">
        <v>131</v>
      </c>
      <c r="C558">
        <v>54.57</v>
      </c>
      <c r="D558">
        <v>0.45523000000000002</v>
      </c>
    </row>
    <row r="559" spans="1:4" x14ac:dyDescent="0.3">
      <c r="A559">
        <v>2</v>
      </c>
      <c r="B559">
        <v>132</v>
      </c>
      <c r="C559">
        <v>54.6</v>
      </c>
      <c r="D559">
        <v>0.45763999999999999</v>
      </c>
    </row>
    <row r="560" spans="1:4" x14ac:dyDescent="0.3">
      <c r="A560">
        <v>2</v>
      </c>
      <c r="B560">
        <v>133</v>
      </c>
      <c r="C560">
        <v>54.61</v>
      </c>
      <c r="D560">
        <v>0.45455000000000001</v>
      </c>
    </row>
    <row r="561" spans="1:4" x14ac:dyDescent="0.3">
      <c r="A561">
        <v>2</v>
      </c>
      <c r="B561">
        <v>134</v>
      </c>
      <c r="C561">
        <v>54.56</v>
      </c>
      <c r="D561">
        <v>0.45496999999999999</v>
      </c>
    </row>
    <row r="562" spans="1:4" x14ac:dyDescent="0.3">
      <c r="A562">
        <v>2</v>
      </c>
      <c r="B562">
        <v>135</v>
      </c>
      <c r="C562">
        <v>54.53</v>
      </c>
      <c r="D562">
        <v>0.45800000000000002</v>
      </c>
    </row>
    <row r="563" spans="1:4" x14ac:dyDescent="0.3">
      <c r="A563">
        <v>2</v>
      </c>
      <c r="B563">
        <v>136</v>
      </c>
      <c r="C563">
        <v>54.57</v>
      </c>
      <c r="D563">
        <v>0.45511000000000001</v>
      </c>
    </row>
    <row r="564" spans="1:4" x14ac:dyDescent="0.3">
      <c r="A564">
        <v>2</v>
      </c>
      <c r="B564">
        <v>137</v>
      </c>
      <c r="C564">
        <v>54.6</v>
      </c>
      <c r="D564">
        <v>0.45790999999999998</v>
      </c>
    </row>
    <row r="565" spans="1:4" x14ac:dyDescent="0.3">
      <c r="A565">
        <v>2</v>
      </c>
      <c r="B565">
        <v>138</v>
      </c>
      <c r="C565">
        <v>54.58</v>
      </c>
      <c r="D565">
        <v>0.45388000000000001</v>
      </c>
    </row>
    <row r="566" spans="1:4" x14ac:dyDescent="0.3">
      <c r="A566">
        <v>2</v>
      </c>
      <c r="B566">
        <v>139</v>
      </c>
      <c r="C566">
        <v>54.52</v>
      </c>
      <c r="D566">
        <v>0.45618999999999998</v>
      </c>
    </row>
    <row r="567" spans="1:4" x14ac:dyDescent="0.3">
      <c r="A567">
        <v>2</v>
      </c>
      <c r="B567">
        <v>140</v>
      </c>
      <c r="C567">
        <v>54.58</v>
      </c>
      <c r="D567">
        <v>0.45380999999999999</v>
      </c>
    </row>
    <row r="568" spans="1:4" x14ac:dyDescent="0.3">
      <c r="A568">
        <v>2</v>
      </c>
      <c r="B568">
        <v>141</v>
      </c>
      <c r="C568">
        <v>54.67</v>
      </c>
      <c r="D568">
        <v>0.45445000000000002</v>
      </c>
    </row>
    <row r="569" spans="1:4" x14ac:dyDescent="0.3">
      <c r="A569">
        <v>2</v>
      </c>
      <c r="B569">
        <v>142</v>
      </c>
      <c r="C569">
        <v>54.6</v>
      </c>
      <c r="D569">
        <v>0.45269999999999999</v>
      </c>
    </row>
    <row r="570" spans="1:4" x14ac:dyDescent="0.3">
      <c r="A570">
        <v>2</v>
      </c>
      <c r="B570">
        <v>143</v>
      </c>
      <c r="C570">
        <v>54.6</v>
      </c>
      <c r="D570">
        <v>0.45355000000000001</v>
      </c>
    </row>
    <row r="571" spans="1:4" x14ac:dyDescent="0.3">
      <c r="A571">
        <v>2</v>
      </c>
      <c r="B571">
        <v>144</v>
      </c>
      <c r="C571">
        <v>54.56</v>
      </c>
      <c r="D571">
        <v>0.45440999999999998</v>
      </c>
    </row>
    <row r="572" spans="1:4" x14ac:dyDescent="0.3">
      <c r="A572">
        <v>2</v>
      </c>
      <c r="B572">
        <v>145</v>
      </c>
      <c r="C572">
        <v>54.56</v>
      </c>
      <c r="D572">
        <v>0.45394000000000001</v>
      </c>
    </row>
    <row r="573" spans="1:4" x14ac:dyDescent="0.3">
      <c r="A573">
        <v>2</v>
      </c>
      <c r="B573">
        <v>146</v>
      </c>
      <c r="C573">
        <v>54.6</v>
      </c>
      <c r="D573">
        <v>0.45540999999999998</v>
      </c>
    </row>
    <row r="574" spans="1:4" x14ac:dyDescent="0.3">
      <c r="A574">
        <v>2</v>
      </c>
      <c r="B574">
        <v>147</v>
      </c>
      <c r="C574">
        <v>54.64</v>
      </c>
      <c r="D574">
        <v>0.45308999999999999</v>
      </c>
    </row>
    <row r="575" spans="1:4" x14ac:dyDescent="0.3">
      <c r="A575">
        <v>2</v>
      </c>
      <c r="B575">
        <v>148</v>
      </c>
      <c r="C575">
        <v>54.63</v>
      </c>
      <c r="D575">
        <v>0.45502999999999999</v>
      </c>
    </row>
    <row r="576" spans="1:4" x14ac:dyDescent="0.3">
      <c r="A576">
        <v>2</v>
      </c>
      <c r="B576">
        <v>149</v>
      </c>
      <c r="C576">
        <v>54.56</v>
      </c>
      <c r="D576">
        <v>0.45678000000000002</v>
      </c>
    </row>
    <row r="577" spans="1:4" x14ac:dyDescent="0.3">
      <c r="A577">
        <v>2</v>
      </c>
      <c r="B577">
        <v>150</v>
      </c>
      <c r="C577">
        <v>54.64</v>
      </c>
      <c r="D577">
        <v>0.45208999999999999</v>
      </c>
    </row>
    <row r="578" spans="1:4" x14ac:dyDescent="0.3">
      <c r="A578">
        <v>2</v>
      </c>
      <c r="B578">
        <v>151</v>
      </c>
      <c r="C578">
        <v>54.66</v>
      </c>
      <c r="D578">
        <v>0.45477000000000001</v>
      </c>
    </row>
    <row r="579" spans="1:4" x14ac:dyDescent="0.3">
      <c r="A579">
        <v>2</v>
      </c>
      <c r="B579">
        <v>152</v>
      </c>
      <c r="C579">
        <v>54.58</v>
      </c>
      <c r="D579">
        <v>0.45074999999999998</v>
      </c>
    </row>
    <row r="580" spans="1:4" x14ac:dyDescent="0.3">
      <c r="A580">
        <v>2</v>
      </c>
      <c r="B580">
        <v>153</v>
      </c>
      <c r="C580">
        <v>54.61</v>
      </c>
      <c r="D580">
        <v>0.45429999999999998</v>
      </c>
    </row>
    <row r="581" spans="1:4" x14ac:dyDescent="0.3">
      <c r="A581">
        <v>2</v>
      </c>
      <c r="B581">
        <v>154</v>
      </c>
      <c r="C581">
        <v>54.55</v>
      </c>
      <c r="D581">
        <v>0.45012999999999997</v>
      </c>
    </row>
    <row r="582" spans="1:4" x14ac:dyDescent="0.3">
      <c r="A582">
        <v>2</v>
      </c>
      <c r="B582">
        <v>155</v>
      </c>
      <c r="C582">
        <v>54.58</v>
      </c>
      <c r="D582">
        <v>0.45347999999999999</v>
      </c>
    </row>
    <row r="583" spans="1:4" x14ac:dyDescent="0.3">
      <c r="A583">
        <v>2</v>
      </c>
      <c r="B583">
        <v>156</v>
      </c>
      <c r="C583">
        <v>54.59</v>
      </c>
      <c r="D583">
        <v>0.45083000000000001</v>
      </c>
    </row>
    <row r="584" spans="1:4" x14ac:dyDescent="0.3">
      <c r="A584">
        <v>2</v>
      </c>
      <c r="B584">
        <v>157</v>
      </c>
      <c r="C584">
        <v>54.51</v>
      </c>
      <c r="D584">
        <v>0.45311000000000001</v>
      </c>
    </row>
    <row r="585" spans="1:4" x14ac:dyDescent="0.3">
      <c r="A585">
        <v>2</v>
      </c>
      <c r="B585">
        <v>158</v>
      </c>
      <c r="C585">
        <v>54.62</v>
      </c>
      <c r="D585">
        <v>0.45057999999999998</v>
      </c>
    </row>
    <row r="586" spans="1:4" x14ac:dyDescent="0.3">
      <c r="A586">
        <v>2</v>
      </c>
      <c r="B586">
        <v>159</v>
      </c>
      <c r="C586">
        <v>54.7</v>
      </c>
      <c r="D586">
        <v>0.45163999999999999</v>
      </c>
    </row>
    <row r="587" spans="1:4" x14ac:dyDescent="0.3">
      <c r="A587">
        <v>2</v>
      </c>
      <c r="B587">
        <v>160</v>
      </c>
      <c r="C587">
        <v>54.72</v>
      </c>
      <c r="D587">
        <v>0.44951999999999998</v>
      </c>
    </row>
    <row r="588" spans="1:4" x14ac:dyDescent="0.3">
      <c r="A588">
        <v>2</v>
      </c>
      <c r="B588">
        <v>161</v>
      </c>
      <c r="C588">
        <v>54.51</v>
      </c>
      <c r="D588">
        <v>0.45047999999999999</v>
      </c>
    </row>
    <row r="589" spans="1:4" x14ac:dyDescent="0.3">
      <c r="A589">
        <v>2</v>
      </c>
      <c r="B589">
        <v>162</v>
      </c>
      <c r="C589">
        <v>54.6</v>
      </c>
      <c r="D589">
        <v>0.45029999999999998</v>
      </c>
    </row>
    <row r="590" spans="1:4" x14ac:dyDescent="0.3">
      <c r="A590">
        <v>2</v>
      </c>
      <c r="B590">
        <v>163</v>
      </c>
      <c r="C590">
        <v>54.62</v>
      </c>
      <c r="D590">
        <v>0.45005000000000001</v>
      </c>
    </row>
    <row r="591" spans="1:4" x14ac:dyDescent="0.3">
      <c r="A591">
        <v>2</v>
      </c>
      <c r="B591">
        <v>164</v>
      </c>
      <c r="C591">
        <v>54.55</v>
      </c>
      <c r="D591">
        <v>0.44835999999999998</v>
      </c>
    </row>
    <row r="592" spans="1:4" x14ac:dyDescent="0.3">
      <c r="A592">
        <v>2</v>
      </c>
      <c r="B592">
        <v>165</v>
      </c>
      <c r="C592">
        <v>54.64</v>
      </c>
      <c r="D592">
        <v>0.45323000000000002</v>
      </c>
    </row>
    <row r="593" spans="1:4" x14ac:dyDescent="0.3">
      <c r="A593">
        <v>2</v>
      </c>
      <c r="B593">
        <v>166</v>
      </c>
      <c r="C593">
        <v>54.59</v>
      </c>
      <c r="D593">
        <v>0.44845000000000002</v>
      </c>
    </row>
    <row r="594" spans="1:4" x14ac:dyDescent="0.3">
      <c r="A594">
        <v>2</v>
      </c>
      <c r="B594">
        <v>167</v>
      </c>
      <c r="C594">
        <v>54.58</v>
      </c>
      <c r="D594">
        <v>0.45394000000000001</v>
      </c>
    </row>
    <row r="595" spans="1:4" x14ac:dyDescent="0.3">
      <c r="A595">
        <v>2</v>
      </c>
      <c r="B595">
        <v>168</v>
      </c>
      <c r="C595">
        <v>54.61</v>
      </c>
      <c r="D595">
        <v>0.44851999999999997</v>
      </c>
    </row>
    <row r="596" spans="1:4" x14ac:dyDescent="0.3">
      <c r="A596">
        <v>2</v>
      </c>
      <c r="B596">
        <v>169</v>
      </c>
      <c r="C596">
        <v>54.61</v>
      </c>
      <c r="D596">
        <v>0.45177</v>
      </c>
    </row>
    <row r="597" spans="1:4" x14ac:dyDescent="0.3">
      <c r="A597">
        <v>2</v>
      </c>
      <c r="B597">
        <v>170</v>
      </c>
      <c r="C597">
        <v>54.65</v>
      </c>
      <c r="D597">
        <v>0.44617000000000001</v>
      </c>
    </row>
    <row r="598" spans="1:4" x14ac:dyDescent="0.3">
      <c r="A598">
        <v>2</v>
      </c>
      <c r="B598">
        <v>171</v>
      </c>
      <c r="C598">
        <v>54.55</v>
      </c>
      <c r="D598">
        <v>0.45027</v>
      </c>
    </row>
    <row r="599" spans="1:4" x14ac:dyDescent="0.3">
      <c r="A599">
        <v>2</v>
      </c>
      <c r="B599">
        <v>172</v>
      </c>
      <c r="C599">
        <v>54.58</v>
      </c>
      <c r="D599">
        <v>0.44611000000000001</v>
      </c>
    </row>
    <row r="600" spans="1:4" x14ac:dyDescent="0.3">
      <c r="A600">
        <v>2</v>
      </c>
      <c r="B600">
        <v>173</v>
      </c>
      <c r="C600">
        <v>54.55</v>
      </c>
      <c r="D600">
        <v>0.45002999999999999</v>
      </c>
    </row>
    <row r="601" spans="1:4" x14ac:dyDescent="0.3">
      <c r="A601">
        <v>2</v>
      </c>
      <c r="B601">
        <v>174</v>
      </c>
      <c r="C601">
        <v>54.6</v>
      </c>
      <c r="D601">
        <v>0.44595000000000001</v>
      </c>
    </row>
    <row r="602" spans="1:4" x14ac:dyDescent="0.3">
      <c r="A602">
        <v>2</v>
      </c>
      <c r="B602">
        <v>175</v>
      </c>
      <c r="C602">
        <v>54.65</v>
      </c>
      <c r="D602">
        <v>0.44911000000000001</v>
      </c>
    </row>
    <row r="603" spans="1:4" x14ac:dyDescent="0.3">
      <c r="A603">
        <v>2</v>
      </c>
      <c r="B603">
        <v>176</v>
      </c>
      <c r="C603">
        <v>54.62</v>
      </c>
      <c r="D603">
        <v>0.44500000000000001</v>
      </c>
    </row>
    <row r="604" spans="1:4" x14ac:dyDescent="0.3">
      <c r="A604">
        <v>2</v>
      </c>
      <c r="B604">
        <v>177</v>
      </c>
      <c r="C604">
        <v>54.61</v>
      </c>
      <c r="D604">
        <v>0.44806000000000001</v>
      </c>
    </row>
    <row r="605" spans="1:4" x14ac:dyDescent="0.3">
      <c r="A605">
        <v>2</v>
      </c>
      <c r="B605">
        <v>178</v>
      </c>
      <c r="C605">
        <v>54.6</v>
      </c>
      <c r="D605">
        <v>0.44491000000000003</v>
      </c>
    </row>
    <row r="606" spans="1:4" x14ac:dyDescent="0.3">
      <c r="A606">
        <v>2</v>
      </c>
      <c r="B606">
        <v>179</v>
      </c>
      <c r="C606">
        <v>54.56</v>
      </c>
      <c r="D606">
        <v>0.44894000000000001</v>
      </c>
    </row>
    <row r="607" spans="1:4" x14ac:dyDescent="0.3">
      <c r="A607">
        <v>2</v>
      </c>
      <c r="B607">
        <v>180</v>
      </c>
      <c r="C607">
        <v>54.63</v>
      </c>
      <c r="D607">
        <v>0.44463000000000003</v>
      </c>
    </row>
    <row r="608" spans="1:4" x14ac:dyDescent="0.3">
      <c r="A608">
        <v>2</v>
      </c>
      <c r="B608">
        <v>181</v>
      </c>
      <c r="C608">
        <v>54.59</v>
      </c>
      <c r="D608">
        <v>0.44946999999999998</v>
      </c>
    </row>
    <row r="609" spans="1:4" x14ac:dyDescent="0.3">
      <c r="A609">
        <v>2</v>
      </c>
      <c r="B609">
        <v>182</v>
      </c>
      <c r="C609">
        <v>54.63</v>
      </c>
      <c r="D609">
        <v>0.44356000000000001</v>
      </c>
    </row>
    <row r="610" spans="1:4" x14ac:dyDescent="0.3">
      <c r="A610">
        <v>2</v>
      </c>
      <c r="B610">
        <v>183</v>
      </c>
      <c r="C610">
        <v>54.59</v>
      </c>
      <c r="D610">
        <v>0.44866</v>
      </c>
    </row>
    <row r="611" spans="1:4" x14ac:dyDescent="0.3">
      <c r="A611">
        <v>2</v>
      </c>
      <c r="B611">
        <v>184</v>
      </c>
      <c r="C611">
        <v>54.68</v>
      </c>
      <c r="D611">
        <v>0.44346999999999998</v>
      </c>
    </row>
    <row r="612" spans="1:4" x14ac:dyDescent="0.3">
      <c r="A612">
        <v>2</v>
      </c>
      <c r="B612">
        <v>185</v>
      </c>
      <c r="C612">
        <v>54.62</v>
      </c>
      <c r="D612">
        <v>0.44811000000000001</v>
      </c>
    </row>
    <row r="613" spans="1:4" x14ac:dyDescent="0.3">
      <c r="A613">
        <v>2</v>
      </c>
      <c r="B613">
        <v>186</v>
      </c>
      <c r="C613">
        <v>54.61</v>
      </c>
      <c r="D613">
        <v>0.44234000000000001</v>
      </c>
    </row>
    <row r="614" spans="1:4" x14ac:dyDescent="0.3">
      <c r="A614">
        <v>2</v>
      </c>
      <c r="B614">
        <v>187</v>
      </c>
      <c r="C614">
        <v>54.63</v>
      </c>
      <c r="D614">
        <v>0.44557999999999998</v>
      </c>
    </row>
    <row r="615" spans="1:4" x14ac:dyDescent="0.3">
      <c r="A615">
        <v>2</v>
      </c>
      <c r="B615">
        <v>188</v>
      </c>
      <c r="C615">
        <v>54.54</v>
      </c>
      <c r="D615">
        <v>0.44030999999999998</v>
      </c>
    </row>
    <row r="616" spans="1:4" x14ac:dyDescent="0.3">
      <c r="A616">
        <v>2</v>
      </c>
      <c r="B616">
        <v>189</v>
      </c>
      <c r="C616">
        <v>54.58</v>
      </c>
      <c r="D616">
        <v>0.44534000000000001</v>
      </c>
    </row>
    <row r="617" spans="1:4" x14ac:dyDescent="0.3">
      <c r="A617">
        <v>2</v>
      </c>
      <c r="B617">
        <v>190</v>
      </c>
      <c r="C617">
        <v>54.56</v>
      </c>
      <c r="D617">
        <v>0.44067000000000001</v>
      </c>
    </row>
    <row r="618" spans="1:4" x14ac:dyDescent="0.3">
      <c r="A618">
        <v>2</v>
      </c>
      <c r="B618">
        <v>191</v>
      </c>
      <c r="C618">
        <v>54.58</v>
      </c>
      <c r="D618">
        <v>0.44513999999999998</v>
      </c>
    </row>
    <row r="619" spans="1:4" x14ac:dyDescent="0.3">
      <c r="A619">
        <v>2</v>
      </c>
      <c r="B619">
        <v>192</v>
      </c>
      <c r="C619">
        <v>54.59</v>
      </c>
      <c r="D619">
        <v>0.44005</v>
      </c>
    </row>
    <row r="620" spans="1:4" x14ac:dyDescent="0.3">
      <c r="A620">
        <v>2</v>
      </c>
      <c r="B620">
        <v>193</v>
      </c>
      <c r="C620">
        <v>54.6</v>
      </c>
      <c r="D620">
        <v>0.44452999999999998</v>
      </c>
    </row>
    <row r="621" spans="1:4" x14ac:dyDescent="0.3">
      <c r="A621">
        <v>2</v>
      </c>
      <c r="B621">
        <v>194</v>
      </c>
      <c r="C621">
        <v>54.57</v>
      </c>
      <c r="D621">
        <v>0.441</v>
      </c>
    </row>
    <row r="622" spans="1:4" x14ac:dyDescent="0.3">
      <c r="A622">
        <v>2</v>
      </c>
      <c r="B622">
        <v>195</v>
      </c>
      <c r="C622">
        <v>54.62</v>
      </c>
      <c r="D622">
        <v>0.44473000000000001</v>
      </c>
    </row>
    <row r="623" spans="1:4" x14ac:dyDescent="0.3">
      <c r="A623">
        <v>2</v>
      </c>
      <c r="B623">
        <v>196</v>
      </c>
      <c r="C623">
        <v>54.73</v>
      </c>
      <c r="D623">
        <v>0.44058000000000003</v>
      </c>
    </row>
    <row r="624" spans="1:4" x14ac:dyDescent="0.3">
      <c r="A624">
        <v>2</v>
      </c>
      <c r="B624">
        <v>197</v>
      </c>
      <c r="C624">
        <v>54.57</v>
      </c>
      <c r="D624">
        <v>0.44369999999999998</v>
      </c>
    </row>
    <row r="625" spans="1:4" x14ac:dyDescent="0.3">
      <c r="A625">
        <v>2</v>
      </c>
      <c r="B625">
        <v>198</v>
      </c>
      <c r="C625">
        <v>54.64</v>
      </c>
      <c r="D625">
        <v>0.4395</v>
      </c>
    </row>
    <row r="626" spans="1:4" x14ac:dyDescent="0.3">
      <c r="A626">
        <v>2</v>
      </c>
      <c r="B626">
        <v>199</v>
      </c>
      <c r="C626">
        <v>54.53</v>
      </c>
      <c r="D626">
        <v>0.44423000000000001</v>
      </c>
    </row>
    <row r="627" spans="1:4" x14ac:dyDescent="0.3">
      <c r="A627">
        <v>2</v>
      </c>
      <c r="B627">
        <v>200</v>
      </c>
      <c r="C627">
        <v>54.63</v>
      </c>
      <c r="D627">
        <v>0.43847999999999998</v>
      </c>
    </row>
    <row r="628" spans="1:4" x14ac:dyDescent="0.3">
      <c r="A628">
        <v>2</v>
      </c>
      <c r="B628">
        <v>201</v>
      </c>
      <c r="C628">
        <v>54.64</v>
      </c>
      <c r="D628">
        <v>0.44333</v>
      </c>
    </row>
    <row r="629" spans="1:4" x14ac:dyDescent="0.3">
      <c r="A629">
        <v>2</v>
      </c>
      <c r="B629">
        <v>202</v>
      </c>
      <c r="C629">
        <v>54.57</v>
      </c>
      <c r="D629">
        <v>0.43744</v>
      </c>
    </row>
    <row r="630" spans="1:4" x14ac:dyDescent="0.3">
      <c r="A630">
        <v>2</v>
      </c>
      <c r="B630">
        <v>203</v>
      </c>
      <c r="C630">
        <v>54.69</v>
      </c>
      <c r="D630">
        <v>0.44269999999999998</v>
      </c>
    </row>
    <row r="631" spans="1:4" x14ac:dyDescent="0.3">
      <c r="A631">
        <v>2</v>
      </c>
      <c r="B631">
        <v>204</v>
      </c>
      <c r="C631">
        <v>54.56</v>
      </c>
      <c r="D631">
        <v>0.43847999999999998</v>
      </c>
    </row>
    <row r="632" spans="1:4" x14ac:dyDescent="0.3">
      <c r="A632">
        <v>2</v>
      </c>
      <c r="B632">
        <v>205</v>
      </c>
      <c r="C632">
        <v>54.62</v>
      </c>
      <c r="D632">
        <v>0.44313999999999998</v>
      </c>
    </row>
    <row r="633" spans="1:4" x14ac:dyDescent="0.3">
      <c r="A633">
        <v>2</v>
      </c>
      <c r="B633">
        <v>206</v>
      </c>
      <c r="C633">
        <v>54.62</v>
      </c>
      <c r="D633">
        <v>0.43845000000000001</v>
      </c>
    </row>
    <row r="634" spans="1:4" x14ac:dyDescent="0.3">
      <c r="A634">
        <v>2</v>
      </c>
      <c r="B634">
        <v>207</v>
      </c>
      <c r="C634">
        <v>54.56</v>
      </c>
      <c r="D634">
        <v>0.44395000000000001</v>
      </c>
    </row>
    <row r="635" spans="1:4" x14ac:dyDescent="0.3">
      <c r="A635">
        <v>2</v>
      </c>
      <c r="B635">
        <v>208</v>
      </c>
      <c r="C635">
        <v>54.58</v>
      </c>
      <c r="D635">
        <v>0.43861</v>
      </c>
    </row>
    <row r="636" spans="1:4" x14ac:dyDescent="0.3">
      <c r="A636">
        <v>2</v>
      </c>
      <c r="B636">
        <v>209</v>
      </c>
      <c r="C636">
        <v>54.63</v>
      </c>
      <c r="D636">
        <v>0.43824999999999997</v>
      </c>
    </row>
    <row r="637" spans="1:4" x14ac:dyDescent="0.3">
      <c r="A637">
        <v>2</v>
      </c>
      <c r="B637">
        <v>210</v>
      </c>
      <c r="C637">
        <v>54.59</v>
      </c>
      <c r="D637">
        <v>0.43745000000000001</v>
      </c>
    </row>
    <row r="638" spans="1:4" x14ac:dyDescent="0.3">
      <c r="A638">
        <v>2</v>
      </c>
      <c r="B638">
        <v>211</v>
      </c>
      <c r="C638">
        <v>54.6</v>
      </c>
      <c r="D638">
        <v>0.43812000000000001</v>
      </c>
    </row>
    <row r="639" spans="1:4" x14ac:dyDescent="0.3">
      <c r="A639">
        <v>2</v>
      </c>
      <c r="B639">
        <v>212</v>
      </c>
      <c r="C639">
        <v>54.63</v>
      </c>
      <c r="D639">
        <v>0.43741999999999998</v>
      </c>
    </row>
    <row r="640" spans="1:4" x14ac:dyDescent="0.3">
      <c r="A640">
        <v>2</v>
      </c>
      <c r="B640">
        <v>213</v>
      </c>
      <c r="C640">
        <v>54.66</v>
      </c>
      <c r="D640">
        <v>0.43836000000000003</v>
      </c>
    </row>
    <row r="641" spans="1:4" x14ac:dyDescent="0.3">
      <c r="A641">
        <v>2</v>
      </c>
      <c r="B641">
        <v>214</v>
      </c>
      <c r="C641">
        <v>54.7</v>
      </c>
      <c r="D641">
        <v>0.43758999999999998</v>
      </c>
    </row>
    <row r="642" spans="1:4" x14ac:dyDescent="0.3">
      <c r="A642">
        <v>2</v>
      </c>
      <c r="B642">
        <v>215</v>
      </c>
      <c r="C642">
        <v>54.56</v>
      </c>
      <c r="D642">
        <v>0.43958000000000003</v>
      </c>
    </row>
    <row r="643" spans="1:4" x14ac:dyDescent="0.3">
      <c r="A643">
        <v>2</v>
      </c>
      <c r="B643">
        <v>216</v>
      </c>
      <c r="C643">
        <v>54.67</v>
      </c>
      <c r="D643">
        <v>0.43824999999999997</v>
      </c>
    </row>
    <row r="644" spans="1:4" x14ac:dyDescent="0.3">
      <c r="A644">
        <v>2</v>
      </c>
      <c r="B644">
        <v>217</v>
      </c>
      <c r="C644">
        <v>54.56</v>
      </c>
      <c r="D644">
        <v>0.43969999999999998</v>
      </c>
    </row>
    <row r="645" spans="1:4" x14ac:dyDescent="0.3">
      <c r="A645">
        <v>2</v>
      </c>
      <c r="B645">
        <v>218</v>
      </c>
      <c r="C645">
        <v>54.7</v>
      </c>
      <c r="D645">
        <v>0.43769000000000002</v>
      </c>
    </row>
    <row r="646" spans="1:4" x14ac:dyDescent="0.3">
      <c r="A646">
        <v>2</v>
      </c>
      <c r="B646">
        <v>219</v>
      </c>
      <c r="C646">
        <v>54.6</v>
      </c>
      <c r="D646">
        <v>0.44034000000000001</v>
      </c>
    </row>
    <row r="647" spans="1:4" x14ac:dyDescent="0.3">
      <c r="A647">
        <v>2</v>
      </c>
      <c r="B647">
        <v>220</v>
      </c>
      <c r="C647">
        <v>54.64</v>
      </c>
      <c r="D647">
        <v>0.43794</v>
      </c>
    </row>
    <row r="648" spans="1:4" x14ac:dyDescent="0.3">
      <c r="A648">
        <v>2</v>
      </c>
      <c r="B648">
        <v>221</v>
      </c>
      <c r="C648">
        <v>54.68</v>
      </c>
      <c r="D648">
        <v>0.43991000000000002</v>
      </c>
    </row>
    <row r="649" spans="1:4" x14ac:dyDescent="0.3">
      <c r="A649">
        <v>2</v>
      </c>
      <c r="B649">
        <v>222</v>
      </c>
      <c r="C649">
        <v>54.65</v>
      </c>
      <c r="D649">
        <v>0.43794</v>
      </c>
    </row>
    <row r="650" spans="1:4" x14ac:dyDescent="0.3">
      <c r="A650">
        <v>2</v>
      </c>
      <c r="B650">
        <v>223</v>
      </c>
      <c r="C650">
        <v>54.61</v>
      </c>
      <c r="D650">
        <v>0.44012000000000001</v>
      </c>
    </row>
    <row r="651" spans="1:4" x14ac:dyDescent="0.3">
      <c r="A651">
        <v>2</v>
      </c>
      <c r="B651">
        <v>224</v>
      </c>
      <c r="C651">
        <v>54.56</v>
      </c>
      <c r="D651">
        <v>0.44046999999999997</v>
      </c>
    </row>
    <row r="652" spans="1:4" x14ac:dyDescent="0.3">
      <c r="A652">
        <v>2</v>
      </c>
      <c r="B652">
        <v>225</v>
      </c>
      <c r="C652">
        <v>54.54</v>
      </c>
      <c r="D652">
        <v>0.43611</v>
      </c>
    </row>
    <row r="653" spans="1:4" x14ac:dyDescent="0.3">
      <c r="A653">
        <v>2</v>
      </c>
      <c r="B653">
        <v>226</v>
      </c>
      <c r="C653">
        <v>54.58</v>
      </c>
      <c r="D653">
        <v>0.44055</v>
      </c>
    </row>
    <row r="654" spans="1:4" x14ac:dyDescent="0.3">
      <c r="A654">
        <v>2</v>
      </c>
      <c r="B654">
        <v>227</v>
      </c>
      <c r="C654">
        <v>54.62</v>
      </c>
      <c r="D654">
        <v>0.43684000000000001</v>
      </c>
    </row>
    <row r="655" spans="1:4" x14ac:dyDescent="0.3">
      <c r="A655">
        <v>2</v>
      </c>
      <c r="B655">
        <v>228</v>
      </c>
      <c r="C655">
        <v>54.58</v>
      </c>
      <c r="D655">
        <v>0.43973000000000001</v>
      </c>
    </row>
    <row r="656" spans="1:4" x14ac:dyDescent="0.3">
      <c r="A656">
        <v>2</v>
      </c>
      <c r="B656">
        <v>229</v>
      </c>
      <c r="C656">
        <v>54.7</v>
      </c>
      <c r="D656">
        <v>0.43458999999999998</v>
      </c>
    </row>
    <row r="657" spans="1:4" x14ac:dyDescent="0.3">
      <c r="A657">
        <v>2</v>
      </c>
      <c r="B657">
        <v>230</v>
      </c>
      <c r="C657">
        <v>54.65</v>
      </c>
      <c r="D657">
        <v>0.43823000000000001</v>
      </c>
    </row>
    <row r="658" spans="1:4" x14ac:dyDescent="0.3">
      <c r="A658">
        <v>2</v>
      </c>
      <c r="B658">
        <v>231</v>
      </c>
      <c r="C658">
        <v>54.66</v>
      </c>
      <c r="D658">
        <v>0.43530000000000002</v>
      </c>
    </row>
    <row r="659" spans="1:4" x14ac:dyDescent="0.3">
      <c r="A659">
        <v>2</v>
      </c>
      <c r="B659">
        <v>232</v>
      </c>
      <c r="C659">
        <v>54.62</v>
      </c>
      <c r="D659">
        <v>0.43783</v>
      </c>
    </row>
    <row r="660" spans="1:4" x14ac:dyDescent="0.3">
      <c r="A660">
        <v>2</v>
      </c>
      <c r="B660">
        <v>233</v>
      </c>
      <c r="C660">
        <v>54.61</v>
      </c>
      <c r="D660">
        <v>0.43497000000000002</v>
      </c>
    </row>
    <row r="661" spans="1:4" x14ac:dyDescent="0.3">
      <c r="A661">
        <v>2</v>
      </c>
      <c r="B661">
        <v>234</v>
      </c>
      <c r="C661">
        <v>54.62</v>
      </c>
      <c r="D661">
        <v>0.43819999999999998</v>
      </c>
    </row>
    <row r="662" spans="1:4" x14ac:dyDescent="0.3">
      <c r="A662">
        <v>2</v>
      </c>
      <c r="B662">
        <v>235</v>
      </c>
      <c r="C662">
        <v>54.6</v>
      </c>
      <c r="D662">
        <v>0.43687999999999999</v>
      </c>
    </row>
    <row r="663" spans="1:4" x14ac:dyDescent="0.3">
      <c r="A663">
        <v>2</v>
      </c>
      <c r="B663">
        <v>236</v>
      </c>
      <c r="C663">
        <v>54.65</v>
      </c>
      <c r="D663">
        <v>0.43980000000000002</v>
      </c>
    </row>
    <row r="664" spans="1:4" x14ac:dyDescent="0.3">
      <c r="A664">
        <v>2</v>
      </c>
      <c r="B664">
        <v>237</v>
      </c>
      <c r="C664">
        <v>54.62</v>
      </c>
      <c r="D664">
        <v>0.43586000000000003</v>
      </c>
    </row>
    <row r="665" spans="1:4" x14ac:dyDescent="0.3">
      <c r="A665">
        <v>2</v>
      </c>
      <c r="B665">
        <v>238</v>
      </c>
      <c r="C665">
        <v>54.58</v>
      </c>
      <c r="D665">
        <v>0.43794</v>
      </c>
    </row>
    <row r="666" spans="1:4" x14ac:dyDescent="0.3">
      <c r="A666">
        <v>2</v>
      </c>
      <c r="B666">
        <v>239</v>
      </c>
      <c r="C666">
        <v>54.68</v>
      </c>
      <c r="D666">
        <v>0.43597000000000002</v>
      </c>
    </row>
    <row r="667" spans="1:4" x14ac:dyDescent="0.3">
      <c r="A667">
        <v>2</v>
      </c>
      <c r="B667">
        <v>240</v>
      </c>
      <c r="C667">
        <v>54.67</v>
      </c>
      <c r="D667">
        <v>0.44147999999999998</v>
      </c>
    </row>
    <row r="668" spans="1:4" x14ac:dyDescent="0.3">
      <c r="A668">
        <v>2</v>
      </c>
      <c r="B668">
        <v>241</v>
      </c>
      <c r="C668">
        <v>54.67</v>
      </c>
      <c r="D668">
        <v>0.43634000000000001</v>
      </c>
    </row>
    <row r="669" spans="1:4" x14ac:dyDescent="0.3">
      <c r="A669">
        <v>2</v>
      </c>
      <c r="B669">
        <v>242</v>
      </c>
      <c r="C669">
        <v>54.59</v>
      </c>
      <c r="D669">
        <v>0.44119999999999998</v>
      </c>
    </row>
    <row r="670" spans="1:4" x14ac:dyDescent="0.3">
      <c r="A670">
        <v>2</v>
      </c>
      <c r="B670">
        <v>243</v>
      </c>
      <c r="C670">
        <v>54.62</v>
      </c>
      <c r="D670">
        <v>0.43593999999999999</v>
      </c>
    </row>
    <row r="671" spans="1:4" x14ac:dyDescent="0.3">
      <c r="A671">
        <v>2</v>
      </c>
      <c r="B671">
        <v>244</v>
      </c>
      <c r="C671">
        <v>54.61</v>
      </c>
      <c r="D671">
        <v>0.44173000000000001</v>
      </c>
    </row>
    <row r="672" spans="1:4" x14ac:dyDescent="0.3">
      <c r="A672">
        <v>2</v>
      </c>
      <c r="B672">
        <v>245</v>
      </c>
      <c r="C672">
        <v>54.54</v>
      </c>
      <c r="D672">
        <v>0.43647999999999998</v>
      </c>
    </row>
    <row r="673" spans="1:4" x14ac:dyDescent="0.3">
      <c r="A673">
        <v>2</v>
      </c>
      <c r="B673">
        <v>246</v>
      </c>
      <c r="C673">
        <v>54.52</v>
      </c>
      <c r="D673">
        <v>0.44087999999999999</v>
      </c>
    </row>
    <row r="674" spans="1:4" x14ac:dyDescent="0.3">
      <c r="A674">
        <v>2</v>
      </c>
      <c r="B674">
        <v>247</v>
      </c>
      <c r="C674">
        <v>54.64</v>
      </c>
      <c r="D674">
        <v>0.43508000000000002</v>
      </c>
    </row>
    <row r="675" spans="1:4" x14ac:dyDescent="0.3">
      <c r="A675">
        <v>2</v>
      </c>
      <c r="B675">
        <v>248</v>
      </c>
      <c r="C675">
        <v>54.63</v>
      </c>
      <c r="D675">
        <v>0.43958000000000003</v>
      </c>
    </row>
    <row r="676" spans="1:4" x14ac:dyDescent="0.3">
      <c r="A676">
        <v>2</v>
      </c>
      <c r="B676">
        <v>249</v>
      </c>
      <c r="C676">
        <v>54.68</v>
      </c>
      <c r="D676">
        <v>0.43475000000000003</v>
      </c>
    </row>
    <row r="677" spans="1:4" x14ac:dyDescent="0.3">
      <c r="A677">
        <v>2</v>
      </c>
      <c r="B677">
        <v>250</v>
      </c>
      <c r="C677">
        <v>54.65</v>
      </c>
      <c r="D677">
        <v>0.44052000000000002</v>
      </c>
    </row>
    <row r="678" spans="1:4" x14ac:dyDescent="0.3">
      <c r="A678">
        <v>2</v>
      </c>
      <c r="B678">
        <v>251</v>
      </c>
      <c r="C678">
        <v>54.68</v>
      </c>
      <c r="D678">
        <v>0.43502999999999997</v>
      </c>
    </row>
    <row r="679" spans="1:4" x14ac:dyDescent="0.3">
      <c r="A679">
        <v>2</v>
      </c>
      <c r="B679">
        <v>252</v>
      </c>
      <c r="C679">
        <v>54.64</v>
      </c>
      <c r="D679">
        <v>0.43913999999999997</v>
      </c>
    </row>
    <row r="680" spans="1:4" x14ac:dyDescent="0.3">
      <c r="A680">
        <v>2</v>
      </c>
      <c r="B680">
        <v>253</v>
      </c>
      <c r="C680">
        <v>54.63</v>
      </c>
      <c r="D680">
        <v>0.43403000000000003</v>
      </c>
    </row>
    <row r="681" spans="1:4" x14ac:dyDescent="0.3">
      <c r="A681">
        <v>2</v>
      </c>
      <c r="B681">
        <v>254</v>
      </c>
      <c r="C681">
        <v>54.61</v>
      </c>
      <c r="D681">
        <v>0.43536000000000002</v>
      </c>
    </row>
    <row r="682" spans="1:4" x14ac:dyDescent="0.3">
      <c r="A682">
        <v>2</v>
      </c>
      <c r="B682">
        <v>255</v>
      </c>
      <c r="C682">
        <v>54.57</v>
      </c>
      <c r="D682">
        <v>0.43419000000000002</v>
      </c>
    </row>
    <row r="683" spans="1:4" x14ac:dyDescent="0.3">
      <c r="A683">
        <v>2</v>
      </c>
      <c r="B683">
        <v>256</v>
      </c>
      <c r="C683">
        <v>54.66</v>
      </c>
      <c r="D683">
        <v>0.43476999999999999</v>
      </c>
    </row>
    <row r="684" spans="1:4" x14ac:dyDescent="0.3">
      <c r="A684">
        <v>2</v>
      </c>
      <c r="B684">
        <v>257</v>
      </c>
      <c r="C684">
        <v>54.56</v>
      </c>
      <c r="D684">
        <v>0.4335</v>
      </c>
    </row>
    <row r="685" spans="1:4" x14ac:dyDescent="0.3">
      <c r="A685">
        <v>2</v>
      </c>
      <c r="B685">
        <v>258</v>
      </c>
      <c r="C685">
        <v>54.59</v>
      </c>
      <c r="D685">
        <v>0.43472</v>
      </c>
    </row>
    <row r="686" spans="1:4" x14ac:dyDescent="0.3">
      <c r="A686">
        <v>2</v>
      </c>
      <c r="B686">
        <v>259</v>
      </c>
      <c r="C686">
        <v>54.54</v>
      </c>
      <c r="D686">
        <v>0.43260999999999999</v>
      </c>
    </row>
    <row r="687" spans="1:4" x14ac:dyDescent="0.3">
      <c r="A687">
        <v>2</v>
      </c>
      <c r="B687">
        <v>260</v>
      </c>
      <c r="C687">
        <v>54.6</v>
      </c>
      <c r="D687">
        <v>0.43384</v>
      </c>
    </row>
    <row r="688" spans="1:4" x14ac:dyDescent="0.3">
      <c r="A688">
        <v>2</v>
      </c>
      <c r="B688">
        <v>261</v>
      </c>
      <c r="C688">
        <v>54.65</v>
      </c>
      <c r="D688">
        <v>0.43204999999999999</v>
      </c>
    </row>
    <row r="689" spans="1:4" x14ac:dyDescent="0.3">
      <c r="A689">
        <v>2</v>
      </c>
      <c r="B689">
        <v>262</v>
      </c>
      <c r="C689">
        <v>54.65</v>
      </c>
      <c r="D689">
        <v>0.43539</v>
      </c>
    </row>
    <row r="690" spans="1:4" x14ac:dyDescent="0.3">
      <c r="A690">
        <v>2</v>
      </c>
      <c r="B690">
        <v>263</v>
      </c>
      <c r="C690">
        <v>54.61</v>
      </c>
      <c r="D690">
        <v>0.43260999999999999</v>
      </c>
    </row>
    <row r="691" spans="1:4" x14ac:dyDescent="0.3">
      <c r="A691">
        <v>2</v>
      </c>
      <c r="B691">
        <v>264</v>
      </c>
      <c r="C691">
        <v>54.57</v>
      </c>
      <c r="D691">
        <v>0.43475000000000003</v>
      </c>
    </row>
    <row r="692" spans="1:4" x14ac:dyDescent="0.3">
      <c r="A692">
        <v>2</v>
      </c>
      <c r="B692">
        <v>265</v>
      </c>
      <c r="C692">
        <v>54.69</v>
      </c>
      <c r="D692">
        <v>0.43308999999999997</v>
      </c>
    </row>
    <row r="693" spans="1:4" x14ac:dyDescent="0.3">
      <c r="A693">
        <v>2</v>
      </c>
      <c r="B693">
        <v>266</v>
      </c>
      <c r="C693">
        <v>54.63</v>
      </c>
      <c r="D693">
        <v>0.43652000000000002</v>
      </c>
    </row>
    <row r="694" spans="1:4" x14ac:dyDescent="0.3">
      <c r="A694">
        <v>2</v>
      </c>
      <c r="B694">
        <v>267</v>
      </c>
      <c r="C694">
        <v>54.66</v>
      </c>
      <c r="D694">
        <v>0.43380000000000002</v>
      </c>
    </row>
    <row r="695" spans="1:4" x14ac:dyDescent="0.3">
      <c r="A695">
        <v>2</v>
      </c>
      <c r="B695">
        <v>268</v>
      </c>
      <c r="C695">
        <v>54.61</v>
      </c>
      <c r="D695">
        <v>0.43306</v>
      </c>
    </row>
    <row r="696" spans="1:4" x14ac:dyDescent="0.3">
      <c r="A696">
        <v>2</v>
      </c>
      <c r="B696">
        <v>269</v>
      </c>
      <c r="C696">
        <v>54.62</v>
      </c>
      <c r="D696">
        <v>0.43545</v>
      </c>
    </row>
    <row r="697" spans="1:4" x14ac:dyDescent="0.3">
      <c r="A697">
        <v>2</v>
      </c>
      <c r="B697">
        <v>270</v>
      </c>
      <c r="C697">
        <v>54.52</v>
      </c>
      <c r="D697">
        <v>0.43208000000000002</v>
      </c>
    </row>
    <row r="698" spans="1:4" x14ac:dyDescent="0.3">
      <c r="A698">
        <v>2</v>
      </c>
      <c r="B698">
        <v>271</v>
      </c>
      <c r="C698">
        <v>54.69</v>
      </c>
      <c r="D698">
        <v>0.43493999999999999</v>
      </c>
    </row>
    <row r="699" spans="1:4" x14ac:dyDescent="0.3">
      <c r="A699">
        <v>2</v>
      </c>
      <c r="B699">
        <v>272</v>
      </c>
      <c r="C699">
        <v>54.61</v>
      </c>
      <c r="D699">
        <v>0.43136999999999998</v>
      </c>
    </row>
    <row r="700" spans="1:4" x14ac:dyDescent="0.3">
      <c r="A700">
        <v>2</v>
      </c>
      <c r="B700">
        <v>273</v>
      </c>
      <c r="C700">
        <v>54.62</v>
      </c>
      <c r="D700">
        <v>0.43373</v>
      </c>
    </row>
    <row r="701" spans="1:4" x14ac:dyDescent="0.3">
      <c r="A701">
        <v>2</v>
      </c>
      <c r="B701">
        <v>274</v>
      </c>
      <c r="C701">
        <v>54.56</v>
      </c>
      <c r="D701">
        <v>0.43154999999999999</v>
      </c>
    </row>
    <row r="702" spans="1:4" x14ac:dyDescent="0.3">
      <c r="A702">
        <v>2</v>
      </c>
      <c r="B702">
        <v>275</v>
      </c>
      <c r="C702">
        <v>54.63</v>
      </c>
      <c r="D702">
        <v>0.43365999999999999</v>
      </c>
    </row>
    <row r="703" spans="1:4" x14ac:dyDescent="0.3">
      <c r="A703">
        <v>2</v>
      </c>
      <c r="B703">
        <v>276</v>
      </c>
      <c r="C703">
        <v>54.59</v>
      </c>
      <c r="D703">
        <v>0.43234</v>
      </c>
    </row>
    <row r="704" spans="1:4" x14ac:dyDescent="0.3">
      <c r="A704">
        <v>2</v>
      </c>
      <c r="B704">
        <v>277</v>
      </c>
      <c r="C704">
        <v>54.52</v>
      </c>
      <c r="D704">
        <v>0.43445</v>
      </c>
    </row>
    <row r="705" spans="1:4" x14ac:dyDescent="0.3">
      <c r="A705">
        <v>2</v>
      </c>
      <c r="B705">
        <v>278</v>
      </c>
      <c r="C705">
        <v>54.67</v>
      </c>
      <c r="D705">
        <v>0.43325000000000002</v>
      </c>
    </row>
    <row r="706" spans="1:4" x14ac:dyDescent="0.3">
      <c r="A706">
        <v>2</v>
      </c>
      <c r="B706">
        <v>279</v>
      </c>
      <c r="C706">
        <v>54.58</v>
      </c>
      <c r="D706">
        <v>0.43426999999999999</v>
      </c>
    </row>
    <row r="707" spans="1:4" x14ac:dyDescent="0.3">
      <c r="A707">
        <v>2</v>
      </c>
      <c r="B707">
        <v>280</v>
      </c>
      <c r="C707">
        <v>54.58</v>
      </c>
      <c r="D707">
        <v>0.43437999999999999</v>
      </c>
    </row>
    <row r="708" spans="1:4" x14ac:dyDescent="0.3">
      <c r="A708">
        <v>2</v>
      </c>
      <c r="B708">
        <v>281</v>
      </c>
      <c r="C708">
        <v>54.56</v>
      </c>
      <c r="D708">
        <v>0.43552000000000002</v>
      </c>
    </row>
    <row r="709" spans="1:4" x14ac:dyDescent="0.3">
      <c r="A709">
        <v>2</v>
      </c>
      <c r="B709">
        <v>282</v>
      </c>
      <c r="C709">
        <v>54.67</v>
      </c>
      <c r="D709">
        <v>0.43522</v>
      </c>
    </row>
    <row r="710" spans="1:4" x14ac:dyDescent="0.3">
      <c r="A710">
        <v>2</v>
      </c>
      <c r="B710">
        <v>283</v>
      </c>
      <c r="C710">
        <v>54.5</v>
      </c>
      <c r="D710">
        <v>0.44063999999999998</v>
      </c>
    </row>
    <row r="711" spans="1:4" x14ac:dyDescent="0.3">
      <c r="A711">
        <v>2</v>
      </c>
      <c r="B711">
        <v>284</v>
      </c>
      <c r="C711">
        <v>54.63</v>
      </c>
      <c r="D711">
        <v>0.43680000000000002</v>
      </c>
    </row>
    <row r="712" spans="1:4" x14ac:dyDescent="0.3">
      <c r="A712">
        <v>2</v>
      </c>
      <c r="B712">
        <v>285</v>
      </c>
      <c r="C712">
        <v>54.61</v>
      </c>
      <c r="D712">
        <v>0.44291000000000003</v>
      </c>
    </row>
    <row r="713" spans="1:4" x14ac:dyDescent="0.3">
      <c r="A713">
        <v>2</v>
      </c>
      <c r="B713">
        <v>286</v>
      </c>
      <c r="C713">
        <v>54.54</v>
      </c>
      <c r="D713">
        <v>0.43961</v>
      </c>
    </row>
    <row r="714" spans="1:4" x14ac:dyDescent="0.3">
      <c r="A714">
        <v>2</v>
      </c>
      <c r="B714">
        <v>287</v>
      </c>
      <c r="C714">
        <v>54.58</v>
      </c>
      <c r="D714">
        <v>0.44635999999999998</v>
      </c>
    </row>
    <row r="715" spans="1:4" x14ac:dyDescent="0.3">
      <c r="A715">
        <v>2</v>
      </c>
      <c r="B715">
        <v>288</v>
      </c>
      <c r="C715">
        <v>54.54</v>
      </c>
      <c r="D715">
        <v>0.44288</v>
      </c>
    </row>
    <row r="716" spans="1:4" x14ac:dyDescent="0.3">
      <c r="A716">
        <v>2</v>
      </c>
      <c r="B716">
        <v>289</v>
      </c>
      <c r="C716">
        <v>54.64</v>
      </c>
      <c r="D716">
        <v>0.44941999999999999</v>
      </c>
    </row>
    <row r="717" spans="1:4" x14ac:dyDescent="0.3">
      <c r="A717">
        <v>2</v>
      </c>
      <c r="B717">
        <v>290</v>
      </c>
      <c r="C717">
        <v>54.56</v>
      </c>
      <c r="D717">
        <v>0.44730999999999999</v>
      </c>
    </row>
    <row r="718" spans="1:4" x14ac:dyDescent="0.3">
      <c r="A718">
        <v>2</v>
      </c>
      <c r="B718">
        <v>291</v>
      </c>
      <c r="C718">
        <v>54.58</v>
      </c>
      <c r="D718">
        <v>0.45480999999999999</v>
      </c>
    </row>
    <row r="719" spans="1:4" x14ac:dyDescent="0.3">
      <c r="A719">
        <v>2</v>
      </c>
      <c r="B719">
        <v>292</v>
      </c>
      <c r="C719">
        <v>54.62</v>
      </c>
      <c r="D719">
        <v>0.45395000000000002</v>
      </c>
    </row>
    <row r="720" spans="1:4" x14ac:dyDescent="0.3">
      <c r="A720">
        <v>2</v>
      </c>
      <c r="B720">
        <v>293</v>
      </c>
      <c r="C720">
        <v>54.6</v>
      </c>
      <c r="D720">
        <v>0.46279999999999999</v>
      </c>
    </row>
    <row r="721" spans="1:4" x14ac:dyDescent="0.3">
      <c r="A721">
        <v>2</v>
      </c>
      <c r="B721">
        <v>294</v>
      </c>
      <c r="C721">
        <v>54.56</v>
      </c>
      <c r="D721">
        <v>0.46346999999999999</v>
      </c>
    </row>
    <row r="722" spans="1:4" x14ac:dyDescent="0.3">
      <c r="A722">
        <v>2</v>
      </c>
      <c r="B722">
        <v>295</v>
      </c>
      <c r="C722">
        <v>54.57</v>
      </c>
      <c r="D722">
        <v>0.47336</v>
      </c>
    </row>
    <row r="723" spans="1:4" x14ac:dyDescent="0.3">
      <c r="A723">
        <v>2</v>
      </c>
      <c r="B723">
        <v>296</v>
      </c>
      <c r="C723">
        <v>54.62</v>
      </c>
      <c r="D723">
        <v>0.47477000000000003</v>
      </c>
    </row>
    <row r="724" spans="1:4" x14ac:dyDescent="0.3">
      <c r="A724">
        <v>2</v>
      </c>
      <c r="B724">
        <v>297</v>
      </c>
      <c r="C724">
        <v>54.58</v>
      </c>
      <c r="D724">
        <v>0.48491000000000001</v>
      </c>
    </row>
    <row r="725" spans="1:4" x14ac:dyDescent="0.3">
      <c r="A725">
        <v>2</v>
      </c>
      <c r="B725">
        <v>298</v>
      </c>
      <c r="C725">
        <v>54.57</v>
      </c>
      <c r="D725">
        <v>0.49156</v>
      </c>
    </row>
    <row r="726" spans="1:4" x14ac:dyDescent="0.3">
      <c r="A726">
        <v>2</v>
      </c>
      <c r="B726">
        <v>299</v>
      </c>
      <c r="C726">
        <v>54.56</v>
      </c>
      <c r="D726">
        <v>0.50458000000000003</v>
      </c>
    </row>
    <row r="727" spans="1:4" x14ac:dyDescent="0.3">
      <c r="A727">
        <v>2</v>
      </c>
      <c r="B727">
        <v>300</v>
      </c>
      <c r="C727">
        <v>54.56</v>
      </c>
      <c r="D727">
        <v>0.51054999999999995</v>
      </c>
    </row>
    <row r="728" spans="1:4" x14ac:dyDescent="0.3">
      <c r="A728">
        <v>2</v>
      </c>
      <c r="B728">
        <v>301</v>
      </c>
      <c r="C728">
        <v>54.58</v>
      </c>
      <c r="D728">
        <v>0.52397000000000005</v>
      </c>
    </row>
    <row r="729" spans="1:4" x14ac:dyDescent="0.3">
      <c r="A729">
        <v>2</v>
      </c>
      <c r="B729">
        <v>302</v>
      </c>
      <c r="C729">
        <v>54.61</v>
      </c>
      <c r="D729">
        <v>0.53052999999999995</v>
      </c>
    </row>
    <row r="730" spans="1:4" x14ac:dyDescent="0.3">
      <c r="A730">
        <v>2</v>
      </c>
      <c r="B730">
        <v>303</v>
      </c>
      <c r="C730">
        <v>54.56</v>
      </c>
      <c r="D730">
        <v>0.54879999999999995</v>
      </c>
    </row>
    <row r="731" spans="1:4" x14ac:dyDescent="0.3">
      <c r="A731">
        <v>2</v>
      </c>
      <c r="B731">
        <v>304</v>
      </c>
      <c r="C731">
        <v>54.64</v>
      </c>
      <c r="D731">
        <v>0.55988000000000004</v>
      </c>
    </row>
    <row r="732" spans="1:4" x14ac:dyDescent="0.3">
      <c r="A732">
        <v>2</v>
      </c>
      <c r="B732">
        <v>305</v>
      </c>
      <c r="C732">
        <v>54.59</v>
      </c>
      <c r="D732">
        <v>0.58533999999999997</v>
      </c>
    </row>
    <row r="733" spans="1:4" x14ac:dyDescent="0.3">
      <c r="A733">
        <v>2</v>
      </c>
      <c r="B733">
        <v>306</v>
      </c>
      <c r="C733">
        <v>54.61</v>
      </c>
      <c r="D733">
        <v>0.60290999999999995</v>
      </c>
    </row>
    <row r="734" spans="1:4" x14ac:dyDescent="0.3">
      <c r="A734">
        <v>2</v>
      </c>
      <c r="B734">
        <v>307</v>
      </c>
      <c r="C734">
        <v>54.61</v>
      </c>
      <c r="D734">
        <v>0.63395000000000001</v>
      </c>
    </row>
    <row r="735" spans="1:4" x14ac:dyDescent="0.3">
      <c r="A735">
        <v>2</v>
      </c>
      <c r="B735">
        <v>308</v>
      </c>
      <c r="C735">
        <v>54.61</v>
      </c>
      <c r="D735">
        <v>0.64859</v>
      </c>
    </row>
    <row r="736" spans="1:4" x14ac:dyDescent="0.3">
      <c r="A736">
        <v>2</v>
      </c>
      <c r="B736">
        <v>309</v>
      </c>
      <c r="C736">
        <v>54.63</v>
      </c>
      <c r="D736">
        <v>0.67052</v>
      </c>
    </row>
    <row r="737" spans="1:4" x14ac:dyDescent="0.3">
      <c r="A737">
        <v>2</v>
      </c>
      <c r="B737">
        <v>310</v>
      </c>
      <c r="C737">
        <v>54.62</v>
      </c>
      <c r="D737">
        <v>0.68464000000000003</v>
      </c>
    </row>
    <row r="738" spans="1:4" x14ac:dyDescent="0.3">
      <c r="A738">
        <v>2</v>
      </c>
      <c r="B738">
        <v>311</v>
      </c>
      <c r="C738">
        <v>54.64</v>
      </c>
      <c r="D738">
        <v>0.71428000000000003</v>
      </c>
    </row>
    <row r="739" spans="1:4" x14ac:dyDescent="0.3">
      <c r="A739">
        <v>2</v>
      </c>
      <c r="B739">
        <v>312</v>
      </c>
      <c r="C739">
        <v>54.59</v>
      </c>
      <c r="D739">
        <v>0.73514000000000002</v>
      </c>
    </row>
    <row r="740" spans="1:4" x14ac:dyDescent="0.3">
      <c r="A740">
        <v>2</v>
      </c>
      <c r="B740">
        <v>313</v>
      </c>
      <c r="C740">
        <v>54.47</v>
      </c>
      <c r="D740">
        <v>0.77508999999999995</v>
      </c>
    </row>
    <row r="741" spans="1:4" x14ac:dyDescent="0.3">
      <c r="A741">
        <v>2</v>
      </c>
      <c r="B741">
        <v>314</v>
      </c>
      <c r="C741">
        <v>54.55</v>
      </c>
      <c r="D741">
        <v>0.80579999999999996</v>
      </c>
    </row>
    <row r="742" spans="1:4" x14ac:dyDescent="0.3">
      <c r="A742">
        <v>2</v>
      </c>
      <c r="B742">
        <v>315</v>
      </c>
      <c r="C742">
        <v>54.64</v>
      </c>
      <c r="D742">
        <v>0.83894000000000002</v>
      </c>
    </row>
    <row r="743" spans="1:4" x14ac:dyDescent="0.3">
      <c r="A743">
        <v>2</v>
      </c>
      <c r="B743">
        <v>316</v>
      </c>
      <c r="C743">
        <v>54.57</v>
      </c>
      <c r="D743">
        <v>0.87927</v>
      </c>
    </row>
    <row r="744" spans="1:4" x14ac:dyDescent="0.3">
      <c r="A744">
        <v>2</v>
      </c>
      <c r="B744">
        <v>317</v>
      </c>
      <c r="C744">
        <v>54.61</v>
      </c>
      <c r="D744">
        <v>0.92005000000000003</v>
      </c>
    </row>
    <row r="745" spans="1:4" x14ac:dyDescent="0.3">
      <c r="A745">
        <v>2</v>
      </c>
      <c r="B745">
        <v>318</v>
      </c>
      <c r="C745">
        <v>54.58</v>
      </c>
      <c r="D745">
        <v>0.96628000000000003</v>
      </c>
    </row>
    <row r="746" spans="1:4" x14ac:dyDescent="0.3">
      <c r="A746">
        <v>2</v>
      </c>
      <c r="B746">
        <v>319</v>
      </c>
      <c r="C746">
        <v>54.58</v>
      </c>
      <c r="D746">
        <v>1.00891</v>
      </c>
    </row>
    <row r="747" spans="1:4" x14ac:dyDescent="0.3">
      <c r="A747">
        <v>2</v>
      </c>
      <c r="B747">
        <v>320</v>
      </c>
      <c r="C747">
        <v>54.61</v>
      </c>
      <c r="D747">
        <v>1.04609</v>
      </c>
    </row>
    <row r="748" spans="1:4" x14ac:dyDescent="0.3">
      <c r="A748">
        <v>2</v>
      </c>
      <c r="B748">
        <v>321</v>
      </c>
      <c r="C748">
        <v>54.54</v>
      </c>
      <c r="D748">
        <v>1.07613</v>
      </c>
    </row>
    <row r="749" spans="1:4" x14ac:dyDescent="0.3">
      <c r="A749">
        <v>2</v>
      </c>
      <c r="B749">
        <v>322</v>
      </c>
      <c r="C749">
        <v>54.6</v>
      </c>
      <c r="D749">
        <v>1.11497</v>
      </c>
    </row>
    <row r="750" spans="1:4" x14ac:dyDescent="0.3">
      <c r="A750">
        <v>2</v>
      </c>
      <c r="B750">
        <v>323</v>
      </c>
      <c r="C750">
        <v>54.58</v>
      </c>
      <c r="D750">
        <v>1.1521399999999999</v>
      </c>
    </row>
    <row r="751" spans="1:4" x14ac:dyDescent="0.3">
      <c r="A751">
        <v>2</v>
      </c>
      <c r="B751">
        <v>324</v>
      </c>
      <c r="C751">
        <v>54.62</v>
      </c>
      <c r="D751">
        <v>1.19367</v>
      </c>
    </row>
    <row r="752" spans="1:4" x14ac:dyDescent="0.3">
      <c r="A752">
        <v>2</v>
      </c>
      <c r="B752">
        <v>325</v>
      </c>
      <c r="C752">
        <v>54.56</v>
      </c>
      <c r="D752">
        <v>1.23197</v>
      </c>
    </row>
    <row r="753" spans="1:4" x14ac:dyDescent="0.3">
      <c r="A753">
        <v>2</v>
      </c>
      <c r="B753">
        <v>326</v>
      </c>
      <c r="C753">
        <v>54.53</v>
      </c>
      <c r="D753">
        <v>1.27311</v>
      </c>
    </row>
    <row r="754" spans="1:4" x14ac:dyDescent="0.3">
      <c r="A754">
        <v>2</v>
      </c>
      <c r="B754">
        <v>327</v>
      </c>
      <c r="C754">
        <v>54.57</v>
      </c>
      <c r="D754">
        <v>1.3176099999999999</v>
      </c>
    </row>
    <row r="755" spans="1:4" x14ac:dyDescent="0.3">
      <c r="A755">
        <v>2</v>
      </c>
      <c r="B755">
        <v>328</v>
      </c>
      <c r="C755">
        <v>54.64</v>
      </c>
      <c r="D755">
        <v>1.40036</v>
      </c>
    </row>
    <row r="756" spans="1:4" x14ac:dyDescent="0.3">
      <c r="A756">
        <v>2</v>
      </c>
      <c r="B756">
        <v>329</v>
      </c>
      <c r="C756">
        <v>54.59</v>
      </c>
      <c r="D756">
        <v>1.4468700000000001</v>
      </c>
    </row>
    <row r="757" spans="1:4" x14ac:dyDescent="0.3">
      <c r="A757">
        <v>2</v>
      </c>
      <c r="B757">
        <v>330</v>
      </c>
      <c r="C757">
        <v>54.59</v>
      </c>
      <c r="D757">
        <v>1.5056700000000001</v>
      </c>
    </row>
    <row r="758" spans="1:4" x14ac:dyDescent="0.3">
      <c r="A758">
        <v>2</v>
      </c>
      <c r="B758">
        <v>331</v>
      </c>
      <c r="C758">
        <v>54.55</v>
      </c>
      <c r="D758">
        <v>1.546</v>
      </c>
    </row>
    <row r="759" spans="1:4" x14ac:dyDescent="0.3">
      <c r="A759">
        <v>2</v>
      </c>
      <c r="B759">
        <v>332</v>
      </c>
      <c r="C759">
        <v>54.55</v>
      </c>
      <c r="D759">
        <v>1.58761</v>
      </c>
    </row>
    <row r="760" spans="1:4" x14ac:dyDescent="0.3">
      <c r="A760">
        <v>2</v>
      </c>
      <c r="B760">
        <v>333</v>
      </c>
      <c r="C760">
        <v>54.54</v>
      </c>
      <c r="D760">
        <v>1.61544</v>
      </c>
    </row>
    <row r="761" spans="1:4" x14ac:dyDescent="0.3">
      <c r="A761">
        <v>2</v>
      </c>
      <c r="B761">
        <v>334</v>
      </c>
      <c r="C761">
        <v>54.63</v>
      </c>
      <c r="D761">
        <v>1.65612</v>
      </c>
    </row>
    <row r="762" spans="1:4" x14ac:dyDescent="0.3">
      <c r="A762">
        <v>2</v>
      </c>
      <c r="B762">
        <v>335</v>
      </c>
      <c r="C762">
        <v>54.57</v>
      </c>
      <c r="D762">
        <v>1.6860299999999999</v>
      </c>
    </row>
    <row r="763" spans="1:4" x14ac:dyDescent="0.3">
      <c r="A763">
        <v>2</v>
      </c>
      <c r="B763">
        <v>336</v>
      </c>
      <c r="C763">
        <v>54.56</v>
      </c>
      <c r="D763">
        <v>1.72464</v>
      </c>
    </row>
    <row r="764" spans="1:4" x14ac:dyDescent="0.3">
      <c r="A764">
        <v>2</v>
      </c>
      <c r="B764">
        <v>337</v>
      </c>
      <c r="C764">
        <v>54.61</v>
      </c>
      <c r="D764">
        <v>1.75261</v>
      </c>
    </row>
    <row r="765" spans="1:4" x14ac:dyDescent="0.3">
      <c r="A765">
        <v>2</v>
      </c>
      <c r="B765">
        <v>338</v>
      </c>
      <c r="C765">
        <v>54.56</v>
      </c>
      <c r="D765">
        <v>1.7951900000000001</v>
      </c>
    </row>
    <row r="766" spans="1:4" x14ac:dyDescent="0.3">
      <c r="A766">
        <v>2</v>
      </c>
      <c r="B766">
        <v>339</v>
      </c>
      <c r="C766">
        <v>54.56</v>
      </c>
      <c r="D766">
        <v>1.82812</v>
      </c>
    </row>
    <row r="767" spans="1:4" x14ac:dyDescent="0.3">
      <c r="A767">
        <v>2</v>
      </c>
      <c r="B767">
        <v>340</v>
      </c>
      <c r="C767">
        <v>54.58</v>
      </c>
      <c r="D767">
        <v>1.87233</v>
      </c>
    </row>
    <row r="768" spans="1:4" x14ac:dyDescent="0.3">
      <c r="A768">
        <v>2</v>
      </c>
      <c r="B768">
        <v>341</v>
      </c>
      <c r="C768">
        <v>54.53</v>
      </c>
      <c r="D768">
        <v>1.9029400000000001</v>
      </c>
    </row>
    <row r="769" spans="1:4" x14ac:dyDescent="0.3">
      <c r="A769">
        <v>2</v>
      </c>
      <c r="B769">
        <v>342</v>
      </c>
      <c r="C769">
        <v>54.6</v>
      </c>
      <c r="D769">
        <v>1.9401600000000001</v>
      </c>
    </row>
    <row r="770" spans="1:4" x14ac:dyDescent="0.3">
      <c r="A770">
        <v>2</v>
      </c>
      <c r="B770">
        <v>343</v>
      </c>
      <c r="C770">
        <v>54.61</v>
      </c>
      <c r="D770">
        <v>1.9761599999999999</v>
      </c>
    </row>
    <row r="771" spans="1:4" x14ac:dyDescent="0.3">
      <c r="A771">
        <v>2</v>
      </c>
      <c r="B771">
        <v>344</v>
      </c>
      <c r="C771">
        <v>54.6</v>
      </c>
      <c r="D771">
        <v>1.9930600000000001</v>
      </c>
    </row>
    <row r="772" spans="1:4" x14ac:dyDescent="0.3">
      <c r="A772">
        <v>2</v>
      </c>
      <c r="B772">
        <v>345</v>
      </c>
      <c r="C772">
        <v>54.68</v>
      </c>
      <c r="D772">
        <v>2.0103900000000001</v>
      </c>
    </row>
    <row r="773" spans="1:4" x14ac:dyDescent="0.3">
      <c r="A773">
        <v>2</v>
      </c>
      <c r="B773">
        <v>346</v>
      </c>
      <c r="C773">
        <v>54.52</v>
      </c>
      <c r="D773">
        <v>2.0250300000000001</v>
      </c>
    </row>
    <row r="774" spans="1:4" x14ac:dyDescent="0.3">
      <c r="A774">
        <v>2</v>
      </c>
      <c r="B774">
        <v>347</v>
      </c>
      <c r="C774">
        <v>54.49</v>
      </c>
      <c r="D774">
        <v>2.0399400000000001</v>
      </c>
    </row>
    <row r="775" spans="1:4" x14ac:dyDescent="0.3">
      <c r="A775">
        <v>2</v>
      </c>
      <c r="B775">
        <v>348</v>
      </c>
      <c r="C775">
        <v>54.49</v>
      </c>
      <c r="D775">
        <v>2.0479799999999999</v>
      </c>
    </row>
    <row r="776" spans="1:4" x14ac:dyDescent="0.3">
      <c r="A776">
        <v>2</v>
      </c>
      <c r="B776">
        <v>349</v>
      </c>
      <c r="C776">
        <v>54.51</v>
      </c>
      <c r="D776">
        <v>2.0479799999999999</v>
      </c>
    </row>
    <row r="777" spans="1:4" x14ac:dyDescent="0.3">
      <c r="A777">
        <v>2</v>
      </c>
      <c r="B777">
        <v>350</v>
      </c>
      <c r="C777">
        <v>54.56</v>
      </c>
      <c r="D777">
        <v>2.0479799999999999</v>
      </c>
    </row>
    <row r="778" spans="1:4" x14ac:dyDescent="0.3">
      <c r="A778">
        <v>2</v>
      </c>
      <c r="B778">
        <v>351</v>
      </c>
      <c r="C778">
        <v>54.58</v>
      </c>
      <c r="D778">
        <v>2.0479799999999999</v>
      </c>
    </row>
    <row r="779" spans="1:4" x14ac:dyDescent="0.3">
      <c r="A779">
        <v>2</v>
      </c>
      <c r="B779">
        <v>352</v>
      </c>
      <c r="C779">
        <v>54.54</v>
      </c>
      <c r="D779">
        <v>2.0479799999999999</v>
      </c>
    </row>
    <row r="780" spans="1:4" x14ac:dyDescent="0.3">
      <c r="A780">
        <v>2</v>
      </c>
      <c r="B780">
        <v>353</v>
      </c>
      <c r="C780">
        <v>54.55</v>
      </c>
      <c r="D780">
        <v>2.0479799999999999</v>
      </c>
    </row>
    <row r="781" spans="1:4" x14ac:dyDescent="0.3">
      <c r="A781">
        <v>2</v>
      </c>
      <c r="B781">
        <v>354</v>
      </c>
      <c r="C781">
        <v>54.48</v>
      </c>
      <c r="D781">
        <v>2.0479799999999999</v>
      </c>
    </row>
    <row r="782" spans="1:4" x14ac:dyDescent="0.3">
      <c r="A782">
        <v>2</v>
      </c>
      <c r="B782">
        <v>355</v>
      </c>
      <c r="C782">
        <v>54.56</v>
      </c>
      <c r="D782">
        <v>2.0479799999999999</v>
      </c>
    </row>
    <row r="783" spans="1:4" x14ac:dyDescent="0.3">
      <c r="A783">
        <v>2</v>
      </c>
      <c r="B783">
        <v>356</v>
      </c>
      <c r="C783">
        <v>54.54</v>
      </c>
      <c r="D783">
        <v>2.0479799999999999</v>
      </c>
    </row>
    <row r="784" spans="1:4" x14ac:dyDescent="0.3">
      <c r="A784">
        <v>2</v>
      </c>
      <c r="B784">
        <v>357</v>
      </c>
      <c r="C784">
        <v>54.54</v>
      </c>
      <c r="D784">
        <v>2.0479799999999999</v>
      </c>
    </row>
    <row r="785" spans="1:4" x14ac:dyDescent="0.3">
      <c r="A785">
        <v>2</v>
      </c>
      <c r="B785">
        <v>358</v>
      </c>
      <c r="C785">
        <v>54.49</v>
      </c>
      <c r="D785">
        <v>2.0479799999999999</v>
      </c>
    </row>
    <row r="786" spans="1:4" x14ac:dyDescent="0.3">
      <c r="A786">
        <v>2</v>
      </c>
      <c r="B786">
        <v>359</v>
      </c>
      <c r="C786">
        <v>54.61</v>
      </c>
      <c r="D786">
        <v>2.0479799999999999</v>
      </c>
    </row>
    <row r="787" spans="1:4" x14ac:dyDescent="0.3">
      <c r="A787">
        <v>2</v>
      </c>
      <c r="B787">
        <v>360</v>
      </c>
      <c r="C787">
        <v>54.55</v>
      </c>
      <c r="D787">
        <v>2.0459999999999998</v>
      </c>
    </row>
    <row r="788" spans="1:4" x14ac:dyDescent="0.3">
      <c r="A788">
        <v>2</v>
      </c>
      <c r="B788">
        <v>361</v>
      </c>
      <c r="C788">
        <v>54.59</v>
      </c>
      <c r="D788">
        <v>2.0376699999999999</v>
      </c>
    </row>
    <row r="789" spans="1:4" x14ac:dyDescent="0.3">
      <c r="A789">
        <v>2</v>
      </c>
      <c r="B789">
        <v>362</v>
      </c>
      <c r="C789">
        <v>54.56</v>
      </c>
      <c r="D789">
        <v>2.0143300000000002</v>
      </c>
    </row>
    <row r="790" spans="1:4" x14ac:dyDescent="0.3">
      <c r="A790">
        <v>2</v>
      </c>
      <c r="B790">
        <v>363</v>
      </c>
      <c r="C790">
        <v>54.59</v>
      </c>
      <c r="D790">
        <v>2.00292</v>
      </c>
    </row>
    <row r="791" spans="1:4" x14ac:dyDescent="0.3">
      <c r="A791">
        <v>2</v>
      </c>
      <c r="B791">
        <v>364</v>
      </c>
      <c r="C791">
        <v>54.51</v>
      </c>
      <c r="D791">
        <v>1.9753799999999999</v>
      </c>
    </row>
    <row r="792" spans="1:4" x14ac:dyDescent="0.3">
      <c r="A792">
        <v>2</v>
      </c>
      <c r="B792">
        <v>365</v>
      </c>
      <c r="C792">
        <v>54.55</v>
      </c>
      <c r="D792">
        <v>1.95705</v>
      </c>
    </row>
    <row r="793" spans="1:4" x14ac:dyDescent="0.3">
      <c r="A793">
        <v>2</v>
      </c>
      <c r="B793">
        <v>366</v>
      </c>
      <c r="C793">
        <v>54.48</v>
      </c>
      <c r="D793">
        <v>1.92414</v>
      </c>
    </row>
    <row r="794" spans="1:4" x14ac:dyDescent="0.3">
      <c r="A794">
        <v>2</v>
      </c>
      <c r="B794">
        <v>367</v>
      </c>
      <c r="C794">
        <v>54.53</v>
      </c>
      <c r="D794">
        <v>1.9069799999999999</v>
      </c>
    </row>
    <row r="795" spans="1:4" x14ac:dyDescent="0.3">
      <c r="A795">
        <v>2</v>
      </c>
      <c r="B795">
        <v>368</v>
      </c>
      <c r="C795">
        <v>54.49</v>
      </c>
      <c r="D795">
        <v>1.88286</v>
      </c>
    </row>
    <row r="796" spans="1:4" x14ac:dyDescent="0.3">
      <c r="A796">
        <v>2</v>
      </c>
      <c r="B796">
        <v>369</v>
      </c>
      <c r="C796">
        <v>54.53</v>
      </c>
      <c r="D796">
        <v>1.8664099999999999</v>
      </c>
    </row>
    <row r="797" spans="1:4" x14ac:dyDescent="0.3">
      <c r="A797">
        <v>2</v>
      </c>
      <c r="B797">
        <v>370</v>
      </c>
      <c r="C797">
        <v>54.53</v>
      </c>
      <c r="D797">
        <v>1.8356399999999999</v>
      </c>
    </row>
    <row r="798" spans="1:4" x14ac:dyDescent="0.3">
      <c r="A798">
        <v>2</v>
      </c>
      <c r="B798">
        <v>371</v>
      </c>
      <c r="C798">
        <v>54.52</v>
      </c>
      <c r="D798">
        <v>1.81477</v>
      </c>
    </row>
    <row r="799" spans="1:4" x14ac:dyDescent="0.3">
      <c r="A799">
        <v>2</v>
      </c>
      <c r="B799">
        <v>372</v>
      </c>
      <c r="C799">
        <v>54.59</v>
      </c>
      <c r="D799">
        <v>1.77203</v>
      </c>
    </row>
    <row r="800" spans="1:4" x14ac:dyDescent="0.3">
      <c r="A800">
        <v>2</v>
      </c>
      <c r="B800">
        <v>373</v>
      </c>
      <c r="C800">
        <v>54.58</v>
      </c>
      <c r="D800">
        <v>1.7460500000000001</v>
      </c>
    </row>
    <row r="801" spans="1:4" x14ac:dyDescent="0.3">
      <c r="A801">
        <v>2</v>
      </c>
      <c r="B801">
        <v>374</v>
      </c>
      <c r="C801">
        <v>54.55</v>
      </c>
      <c r="D801">
        <v>1.7128399999999999</v>
      </c>
    </row>
    <row r="802" spans="1:4" x14ac:dyDescent="0.3">
      <c r="A802">
        <v>2</v>
      </c>
      <c r="B802">
        <v>375</v>
      </c>
      <c r="C802">
        <v>54.51</v>
      </c>
      <c r="D802">
        <v>1.68364</v>
      </c>
    </row>
    <row r="803" spans="1:4" x14ac:dyDescent="0.3">
      <c r="A803">
        <v>2</v>
      </c>
      <c r="B803">
        <v>376</v>
      </c>
      <c r="C803">
        <v>54.57</v>
      </c>
      <c r="D803">
        <v>1.6458299999999999</v>
      </c>
    </row>
    <row r="804" spans="1:4" x14ac:dyDescent="0.3">
      <c r="A804">
        <v>2</v>
      </c>
      <c r="B804">
        <v>377</v>
      </c>
      <c r="C804">
        <v>54.52</v>
      </c>
      <c r="D804">
        <v>1.6102000000000001</v>
      </c>
    </row>
    <row r="805" spans="1:4" x14ac:dyDescent="0.3">
      <c r="A805">
        <v>2</v>
      </c>
      <c r="B805">
        <v>378</v>
      </c>
      <c r="C805">
        <v>54.53</v>
      </c>
      <c r="D805">
        <v>1.57175</v>
      </c>
    </row>
    <row r="806" spans="1:4" x14ac:dyDescent="0.3">
      <c r="A806">
        <v>2</v>
      </c>
      <c r="B806">
        <v>379</v>
      </c>
      <c r="C806">
        <v>54.59</v>
      </c>
      <c r="D806">
        <v>1.54748</v>
      </c>
    </row>
    <row r="807" spans="1:4" x14ac:dyDescent="0.3">
      <c r="A807">
        <v>2</v>
      </c>
      <c r="B807">
        <v>380</v>
      </c>
      <c r="C807">
        <v>54.55</v>
      </c>
      <c r="D807">
        <v>1.5243599999999999</v>
      </c>
    </row>
    <row r="808" spans="1:4" x14ac:dyDescent="0.3">
      <c r="A808">
        <v>2</v>
      </c>
      <c r="B808">
        <v>381</v>
      </c>
      <c r="C808">
        <v>54.49</v>
      </c>
      <c r="D808">
        <v>1.5028300000000001</v>
      </c>
    </row>
    <row r="809" spans="1:4" x14ac:dyDescent="0.3">
      <c r="A809">
        <v>2</v>
      </c>
      <c r="B809">
        <v>382</v>
      </c>
      <c r="C809">
        <v>54.53</v>
      </c>
      <c r="D809">
        <v>1.4742</v>
      </c>
    </row>
    <row r="810" spans="1:4" x14ac:dyDescent="0.3">
      <c r="A810">
        <v>2</v>
      </c>
      <c r="B810">
        <v>383</v>
      </c>
      <c r="C810">
        <v>54.44</v>
      </c>
      <c r="D810">
        <v>1.4478800000000001</v>
      </c>
    </row>
    <row r="811" spans="1:4" x14ac:dyDescent="0.3">
      <c r="A811">
        <v>2</v>
      </c>
      <c r="B811">
        <v>384</v>
      </c>
      <c r="C811">
        <v>54.47</v>
      </c>
      <c r="D811">
        <v>1.4174800000000001</v>
      </c>
    </row>
    <row r="812" spans="1:4" x14ac:dyDescent="0.3">
      <c r="A812">
        <v>2</v>
      </c>
      <c r="B812">
        <v>385</v>
      </c>
      <c r="C812">
        <v>54.51</v>
      </c>
      <c r="D812">
        <v>1.39202</v>
      </c>
    </row>
    <row r="813" spans="1:4" x14ac:dyDescent="0.3">
      <c r="A813">
        <v>2</v>
      </c>
      <c r="B813">
        <v>386</v>
      </c>
      <c r="C813">
        <v>54.52</v>
      </c>
      <c r="D813">
        <v>1.3564700000000001</v>
      </c>
    </row>
    <row r="814" spans="1:4" x14ac:dyDescent="0.3">
      <c r="A814">
        <v>2</v>
      </c>
      <c r="B814">
        <v>387</v>
      </c>
      <c r="C814">
        <v>54.54</v>
      </c>
      <c r="D814">
        <v>1.3049500000000001</v>
      </c>
    </row>
    <row r="815" spans="1:4" x14ac:dyDescent="0.3">
      <c r="A815">
        <v>2</v>
      </c>
      <c r="B815">
        <v>388</v>
      </c>
      <c r="C815">
        <v>54.56</v>
      </c>
      <c r="D815">
        <v>1.27484</v>
      </c>
    </row>
    <row r="816" spans="1:4" x14ac:dyDescent="0.3">
      <c r="A816">
        <v>2</v>
      </c>
      <c r="B816">
        <v>389</v>
      </c>
      <c r="C816">
        <v>54.54</v>
      </c>
      <c r="D816">
        <v>1.2357499999999999</v>
      </c>
    </row>
    <row r="817" spans="1:4" x14ac:dyDescent="0.3">
      <c r="A817">
        <v>2</v>
      </c>
      <c r="B817">
        <v>390</v>
      </c>
      <c r="C817">
        <v>54.45</v>
      </c>
      <c r="D817">
        <v>1.20983</v>
      </c>
    </row>
    <row r="818" spans="1:4" x14ac:dyDescent="0.3">
      <c r="A818">
        <v>2</v>
      </c>
      <c r="B818">
        <v>391</v>
      </c>
      <c r="C818">
        <v>54.47</v>
      </c>
      <c r="D818">
        <v>1.18394</v>
      </c>
    </row>
    <row r="819" spans="1:4" x14ac:dyDescent="0.3">
      <c r="A819">
        <v>2</v>
      </c>
      <c r="B819">
        <v>392</v>
      </c>
      <c r="C819">
        <v>54.48</v>
      </c>
      <c r="D819">
        <v>1.1675500000000001</v>
      </c>
    </row>
    <row r="820" spans="1:4" x14ac:dyDescent="0.3">
      <c r="A820">
        <v>2</v>
      </c>
      <c r="B820">
        <v>393</v>
      </c>
      <c r="C820">
        <v>54.56</v>
      </c>
      <c r="D820">
        <v>1.14158</v>
      </c>
    </row>
    <row r="821" spans="1:4" x14ac:dyDescent="0.3">
      <c r="A821">
        <v>2</v>
      </c>
      <c r="B821">
        <v>394</v>
      </c>
      <c r="C821">
        <v>54.45</v>
      </c>
      <c r="D821">
        <v>1.12402</v>
      </c>
    </row>
    <row r="822" spans="1:4" x14ac:dyDescent="0.3">
      <c r="A822">
        <v>2</v>
      </c>
      <c r="B822">
        <v>395</v>
      </c>
      <c r="C822">
        <v>54.5</v>
      </c>
      <c r="D822">
        <v>1.09697</v>
      </c>
    </row>
    <row r="823" spans="1:4" x14ac:dyDescent="0.3">
      <c r="A823">
        <v>2</v>
      </c>
      <c r="B823">
        <v>396</v>
      </c>
      <c r="C823">
        <v>54.59</v>
      </c>
      <c r="D823">
        <v>1.07881</v>
      </c>
    </row>
    <row r="824" spans="1:4" x14ac:dyDescent="0.3">
      <c r="A824">
        <v>2</v>
      </c>
      <c r="B824">
        <v>397</v>
      </c>
      <c r="C824">
        <v>54.56</v>
      </c>
      <c r="D824">
        <v>1.0519099999999999</v>
      </c>
    </row>
    <row r="825" spans="1:4" x14ac:dyDescent="0.3">
      <c r="A825">
        <v>2</v>
      </c>
      <c r="B825">
        <v>398</v>
      </c>
      <c r="C825">
        <v>54.45</v>
      </c>
      <c r="D825">
        <v>1.0304800000000001</v>
      </c>
    </row>
    <row r="826" spans="1:4" x14ac:dyDescent="0.3">
      <c r="A826">
        <v>2</v>
      </c>
      <c r="B826">
        <v>399</v>
      </c>
      <c r="C826">
        <v>54.53</v>
      </c>
      <c r="D826">
        <v>1.00214</v>
      </c>
    </row>
    <row r="827" spans="1:4" x14ac:dyDescent="0.3">
      <c r="A827">
        <v>2</v>
      </c>
      <c r="B827">
        <v>400</v>
      </c>
      <c r="C827">
        <v>54.54</v>
      </c>
      <c r="D827">
        <v>0.97811000000000003</v>
      </c>
    </row>
    <row r="828" spans="1:4" x14ac:dyDescent="0.3">
      <c r="A828">
        <v>2</v>
      </c>
      <c r="B828">
        <v>401</v>
      </c>
      <c r="C828">
        <v>54.42</v>
      </c>
      <c r="D828">
        <v>0.94899999999999995</v>
      </c>
    </row>
    <row r="829" spans="1:4" x14ac:dyDescent="0.3">
      <c r="A829">
        <v>2</v>
      </c>
      <c r="B829">
        <v>402</v>
      </c>
      <c r="C829">
        <v>54.48</v>
      </c>
      <c r="D829">
        <v>0.92254999999999998</v>
      </c>
    </row>
    <row r="830" spans="1:4" x14ac:dyDescent="0.3">
      <c r="A830">
        <v>2</v>
      </c>
      <c r="B830">
        <v>403</v>
      </c>
      <c r="C830">
        <v>54.52</v>
      </c>
      <c r="D830">
        <v>0.90351999999999999</v>
      </c>
    </row>
    <row r="831" spans="1:4" x14ac:dyDescent="0.3">
      <c r="A831">
        <v>2</v>
      </c>
      <c r="B831">
        <v>404</v>
      </c>
      <c r="C831">
        <v>54.53</v>
      </c>
      <c r="D831">
        <v>0.89422999999999997</v>
      </c>
    </row>
    <row r="832" spans="1:4" x14ac:dyDescent="0.3">
      <c r="A832">
        <v>2</v>
      </c>
      <c r="B832">
        <v>405</v>
      </c>
      <c r="C832">
        <v>54.55</v>
      </c>
      <c r="D832">
        <v>0.87316000000000005</v>
      </c>
    </row>
    <row r="833" spans="1:4" x14ac:dyDescent="0.3">
      <c r="A833">
        <v>2</v>
      </c>
      <c r="B833">
        <v>406</v>
      </c>
      <c r="C833">
        <v>54.52</v>
      </c>
      <c r="D833">
        <v>0.86382999999999999</v>
      </c>
    </row>
    <row r="834" spans="1:4" x14ac:dyDescent="0.3">
      <c r="A834">
        <v>2</v>
      </c>
      <c r="B834">
        <v>407</v>
      </c>
      <c r="C834">
        <v>54.46</v>
      </c>
      <c r="D834">
        <v>0.84314</v>
      </c>
    </row>
    <row r="835" spans="1:4" x14ac:dyDescent="0.3">
      <c r="A835">
        <v>2</v>
      </c>
      <c r="B835">
        <v>408</v>
      </c>
      <c r="C835">
        <v>54.45</v>
      </c>
      <c r="D835">
        <v>0.83418999999999999</v>
      </c>
    </row>
    <row r="836" spans="1:4" x14ac:dyDescent="0.3">
      <c r="A836">
        <v>2</v>
      </c>
      <c r="B836">
        <v>409</v>
      </c>
      <c r="C836">
        <v>54.41</v>
      </c>
      <c r="D836">
        <v>0.81176999999999999</v>
      </c>
    </row>
    <row r="837" spans="1:4" x14ac:dyDescent="0.3">
      <c r="A837">
        <v>2</v>
      </c>
      <c r="B837">
        <v>410</v>
      </c>
      <c r="C837">
        <v>54.51</v>
      </c>
      <c r="D837">
        <v>0.79952999999999996</v>
      </c>
    </row>
    <row r="838" spans="1:4" x14ac:dyDescent="0.3">
      <c r="A838">
        <v>2</v>
      </c>
      <c r="B838">
        <v>411</v>
      </c>
      <c r="C838">
        <v>54.51</v>
      </c>
      <c r="D838">
        <v>0.77590999999999999</v>
      </c>
    </row>
    <row r="839" spans="1:4" x14ac:dyDescent="0.3">
      <c r="A839">
        <v>2</v>
      </c>
      <c r="B839">
        <v>412</v>
      </c>
      <c r="C839">
        <v>54.5</v>
      </c>
      <c r="D839">
        <v>0.76412999999999998</v>
      </c>
    </row>
    <row r="840" spans="1:4" x14ac:dyDescent="0.3">
      <c r="A840">
        <v>2</v>
      </c>
      <c r="B840">
        <v>413</v>
      </c>
      <c r="C840">
        <v>54.49</v>
      </c>
      <c r="D840">
        <v>0.74109000000000003</v>
      </c>
    </row>
    <row r="841" spans="1:4" x14ac:dyDescent="0.3">
      <c r="A841">
        <v>2</v>
      </c>
      <c r="B841">
        <v>414</v>
      </c>
      <c r="C841">
        <v>54.54</v>
      </c>
      <c r="D841">
        <v>0.73380000000000001</v>
      </c>
    </row>
    <row r="842" spans="1:4" x14ac:dyDescent="0.3">
      <c r="A842">
        <v>2</v>
      </c>
      <c r="B842">
        <v>415</v>
      </c>
      <c r="C842">
        <v>54.61</v>
      </c>
      <c r="D842">
        <v>0.71830000000000005</v>
      </c>
    </row>
    <row r="843" spans="1:4" x14ac:dyDescent="0.3">
      <c r="A843">
        <v>2</v>
      </c>
      <c r="B843">
        <v>416</v>
      </c>
      <c r="C843">
        <v>54.43</v>
      </c>
      <c r="D843">
        <v>0.71418999999999999</v>
      </c>
    </row>
    <row r="844" spans="1:4" x14ac:dyDescent="0.3">
      <c r="A844">
        <v>2</v>
      </c>
      <c r="B844">
        <v>417</v>
      </c>
      <c r="C844">
        <v>54.45</v>
      </c>
      <c r="D844">
        <v>0.69635999999999998</v>
      </c>
    </row>
    <row r="845" spans="1:4" x14ac:dyDescent="0.3">
      <c r="A845">
        <v>2</v>
      </c>
      <c r="B845">
        <v>418</v>
      </c>
      <c r="C845">
        <v>54.49</v>
      </c>
      <c r="D845">
        <v>0.68386000000000002</v>
      </c>
    </row>
    <row r="846" spans="1:4" x14ac:dyDescent="0.3">
      <c r="A846">
        <v>2</v>
      </c>
      <c r="B846">
        <v>419</v>
      </c>
      <c r="C846">
        <v>54.52</v>
      </c>
      <c r="D846">
        <v>0.67788000000000004</v>
      </c>
    </row>
    <row r="847" spans="1:4" x14ac:dyDescent="0.3">
      <c r="A847">
        <v>2</v>
      </c>
      <c r="B847">
        <v>420</v>
      </c>
      <c r="C847">
        <v>54.55</v>
      </c>
      <c r="D847">
        <v>0.66691</v>
      </c>
    </row>
    <row r="848" spans="1:4" x14ac:dyDescent="0.3">
      <c r="A848">
        <v>2</v>
      </c>
      <c r="B848">
        <v>421</v>
      </c>
      <c r="C848">
        <v>54.49</v>
      </c>
      <c r="D848">
        <v>0.65830999999999995</v>
      </c>
    </row>
    <row r="849" spans="1:4" x14ac:dyDescent="0.3">
      <c r="A849">
        <v>2</v>
      </c>
      <c r="B849">
        <v>422</v>
      </c>
      <c r="C849">
        <v>54.54</v>
      </c>
      <c r="D849">
        <v>0.64595000000000002</v>
      </c>
    </row>
    <row r="850" spans="1:4" x14ac:dyDescent="0.3">
      <c r="A850">
        <v>2</v>
      </c>
      <c r="B850">
        <v>423</v>
      </c>
      <c r="C850">
        <v>54.4</v>
      </c>
      <c r="D850">
        <v>0.63651999999999997</v>
      </c>
    </row>
    <row r="851" spans="1:4" x14ac:dyDescent="0.3">
      <c r="A851">
        <v>2</v>
      </c>
      <c r="B851">
        <v>424</v>
      </c>
      <c r="C851">
        <v>54.49</v>
      </c>
      <c r="D851">
        <v>0.62526999999999999</v>
      </c>
    </row>
    <row r="852" spans="1:4" x14ac:dyDescent="0.3">
      <c r="A852">
        <v>2</v>
      </c>
      <c r="B852">
        <v>425</v>
      </c>
      <c r="C852">
        <v>54.47</v>
      </c>
      <c r="D852">
        <v>0.61658999999999997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77"/>
  <sheetViews>
    <sheetView tabSelected="1" workbookViewId="0">
      <selection activeCell="O7" sqref="O7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9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54.98</v>
      </c>
      <c r="D3">
        <v>0.22011</v>
      </c>
    </row>
    <row r="4" spans="1:4" x14ac:dyDescent="0.3">
      <c r="A4">
        <v>1</v>
      </c>
      <c r="B4">
        <v>2</v>
      </c>
      <c r="C4">
        <v>54.86</v>
      </c>
      <c r="D4">
        <v>0.22775000000000001</v>
      </c>
    </row>
    <row r="5" spans="1:4" x14ac:dyDescent="0.3">
      <c r="A5">
        <v>1</v>
      </c>
      <c r="B5">
        <v>3</v>
      </c>
      <c r="C5">
        <v>54.88</v>
      </c>
      <c r="D5">
        <v>0.22181000000000001</v>
      </c>
    </row>
    <row r="6" spans="1:4" x14ac:dyDescent="0.3">
      <c r="A6">
        <v>1</v>
      </c>
      <c r="B6">
        <v>4</v>
      </c>
      <c r="C6">
        <v>54.85</v>
      </c>
      <c r="D6">
        <v>0.22791</v>
      </c>
    </row>
    <row r="7" spans="1:4" x14ac:dyDescent="0.3">
      <c r="A7">
        <v>1</v>
      </c>
      <c r="B7">
        <v>5</v>
      </c>
      <c r="C7">
        <v>54.79</v>
      </c>
      <c r="D7">
        <v>0.22181000000000001</v>
      </c>
    </row>
    <row r="8" spans="1:4" x14ac:dyDescent="0.3">
      <c r="A8">
        <v>1</v>
      </c>
      <c r="B8">
        <v>6</v>
      </c>
      <c r="C8">
        <v>54.85</v>
      </c>
      <c r="D8">
        <v>0.22423000000000001</v>
      </c>
    </row>
    <row r="9" spans="1:4" x14ac:dyDescent="0.3">
      <c r="A9">
        <v>1</v>
      </c>
      <c r="B9">
        <v>7</v>
      </c>
      <c r="C9">
        <v>55.01</v>
      </c>
      <c r="D9">
        <v>0.22131000000000001</v>
      </c>
    </row>
    <row r="10" spans="1:4" x14ac:dyDescent="0.3">
      <c r="A10">
        <v>1</v>
      </c>
      <c r="B10">
        <v>8</v>
      </c>
      <c r="C10">
        <v>54.87</v>
      </c>
      <c r="D10">
        <v>0.22466</v>
      </c>
    </row>
    <row r="11" spans="1:4" x14ac:dyDescent="0.3">
      <c r="A11">
        <v>1</v>
      </c>
      <c r="B11">
        <v>9</v>
      </c>
      <c r="C11">
        <v>54.86</v>
      </c>
      <c r="D11">
        <v>0.22094</v>
      </c>
    </row>
    <row r="12" spans="1:4" x14ac:dyDescent="0.3">
      <c r="A12">
        <v>1</v>
      </c>
      <c r="B12">
        <v>10</v>
      </c>
      <c r="C12">
        <v>54.94</v>
      </c>
      <c r="D12">
        <v>0.22514000000000001</v>
      </c>
    </row>
    <row r="13" spans="1:4" x14ac:dyDescent="0.3">
      <c r="A13">
        <v>1</v>
      </c>
      <c r="B13">
        <v>11</v>
      </c>
      <c r="C13">
        <v>54.89</v>
      </c>
      <c r="D13">
        <v>0.22078</v>
      </c>
    </row>
    <row r="14" spans="1:4" x14ac:dyDescent="0.3">
      <c r="A14">
        <v>1</v>
      </c>
      <c r="B14">
        <v>12</v>
      </c>
      <c r="C14">
        <v>54.8</v>
      </c>
      <c r="D14">
        <v>0.22625000000000001</v>
      </c>
    </row>
    <row r="15" spans="1:4" x14ac:dyDescent="0.3">
      <c r="A15">
        <v>1</v>
      </c>
      <c r="B15">
        <v>13</v>
      </c>
      <c r="C15">
        <v>54.9</v>
      </c>
      <c r="D15">
        <v>0.22015999999999999</v>
      </c>
    </row>
    <row r="16" spans="1:4" x14ac:dyDescent="0.3">
      <c r="A16">
        <v>1</v>
      </c>
      <c r="B16">
        <v>14</v>
      </c>
      <c r="C16">
        <v>54.85</v>
      </c>
      <c r="D16">
        <v>0.22653000000000001</v>
      </c>
    </row>
    <row r="17" spans="1:4" x14ac:dyDescent="0.3">
      <c r="A17">
        <v>1</v>
      </c>
      <c r="B17">
        <v>15</v>
      </c>
      <c r="C17">
        <v>54.79</v>
      </c>
      <c r="D17">
        <v>0.22022</v>
      </c>
    </row>
    <row r="18" spans="1:4" x14ac:dyDescent="0.3">
      <c r="A18">
        <v>1</v>
      </c>
      <c r="B18">
        <v>16</v>
      </c>
      <c r="C18">
        <v>54.8</v>
      </c>
      <c r="D18">
        <v>0.22636000000000001</v>
      </c>
    </row>
    <row r="19" spans="1:4" x14ac:dyDescent="0.3">
      <c r="A19">
        <v>1</v>
      </c>
      <c r="B19">
        <v>17</v>
      </c>
      <c r="C19">
        <v>54.87</v>
      </c>
      <c r="D19">
        <v>0.21956000000000001</v>
      </c>
    </row>
    <row r="20" spans="1:4" x14ac:dyDescent="0.3">
      <c r="A20">
        <v>1</v>
      </c>
      <c r="B20">
        <v>18</v>
      </c>
      <c r="C20">
        <v>54.84</v>
      </c>
      <c r="D20">
        <v>0.22619</v>
      </c>
    </row>
    <row r="21" spans="1:4" x14ac:dyDescent="0.3">
      <c r="A21">
        <v>1</v>
      </c>
      <c r="B21">
        <v>19</v>
      </c>
      <c r="C21">
        <v>54.84</v>
      </c>
      <c r="D21">
        <v>0.21936</v>
      </c>
    </row>
    <row r="22" spans="1:4" x14ac:dyDescent="0.3">
      <c r="A22">
        <v>1</v>
      </c>
      <c r="B22">
        <v>20</v>
      </c>
      <c r="C22">
        <v>54.87</v>
      </c>
      <c r="D22">
        <v>0.2208</v>
      </c>
    </row>
    <row r="23" spans="1:4" x14ac:dyDescent="0.3">
      <c r="A23">
        <v>1</v>
      </c>
      <c r="B23">
        <v>21</v>
      </c>
      <c r="C23">
        <v>54.82</v>
      </c>
      <c r="D23">
        <v>0.22392000000000001</v>
      </c>
    </row>
    <row r="24" spans="1:4" x14ac:dyDescent="0.3">
      <c r="A24">
        <v>1</v>
      </c>
      <c r="B24">
        <v>22</v>
      </c>
      <c r="C24">
        <v>54.75</v>
      </c>
      <c r="D24">
        <v>0.22184000000000001</v>
      </c>
    </row>
    <row r="25" spans="1:4" x14ac:dyDescent="0.3">
      <c r="A25">
        <v>1</v>
      </c>
      <c r="B25">
        <v>23</v>
      </c>
      <c r="C25">
        <v>54.85</v>
      </c>
      <c r="D25">
        <v>0.22325</v>
      </c>
    </row>
    <row r="26" spans="1:4" x14ac:dyDescent="0.3">
      <c r="A26">
        <v>1</v>
      </c>
      <c r="B26">
        <v>24</v>
      </c>
      <c r="C26">
        <v>54.85</v>
      </c>
      <c r="D26">
        <v>0.22227</v>
      </c>
    </row>
    <row r="27" spans="1:4" x14ac:dyDescent="0.3">
      <c r="A27">
        <v>1</v>
      </c>
      <c r="B27">
        <v>25</v>
      </c>
      <c r="C27">
        <v>54.85</v>
      </c>
      <c r="D27">
        <v>0.22214</v>
      </c>
    </row>
    <row r="28" spans="1:4" x14ac:dyDescent="0.3">
      <c r="A28">
        <v>1</v>
      </c>
      <c r="B28">
        <v>26</v>
      </c>
      <c r="C28">
        <v>54.92</v>
      </c>
      <c r="D28">
        <v>0.22217000000000001</v>
      </c>
    </row>
    <row r="29" spans="1:4" x14ac:dyDescent="0.3">
      <c r="A29">
        <v>1</v>
      </c>
      <c r="B29">
        <v>27</v>
      </c>
      <c r="C29">
        <v>54.86</v>
      </c>
      <c r="D29">
        <v>0.22141</v>
      </c>
    </row>
    <row r="30" spans="1:4" x14ac:dyDescent="0.3">
      <c r="A30">
        <v>1</v>
      </c>
      <c r="B30">
        <v>28</v>
      </c>
      <c r="C30">
        <v>54.8</v>
      </c>
      <c r="D30">
        <v>0.22248000000000001</v>
      </c>
    </row>
    <row r="31" spans="1:4" x14ac:dyDescent="0.3">
      <c r="A31">
        <v>1</v>
      </c>
      <c r="B31">
        <v>29</v>
      </c>
      <c r="C31">
        <v>54.9</v>
      </c>
      <c r="D31">
        <v>0.22078</v>
      </c>
    </row>
    <row r="32" spans="1:4" x14ac:dyDescent="0.3">
      <c r="A32">
        <v>1</v>
      </c>
      <c r="B32">
        <v>30</v>
      </c>
      <c r="C32">
        <v>54.87</v>
      </c>
      <c r="D32">
        <v>0.22244</v>
      </c>
    </row>
    <row r="33" spans="1:4" x14ac:dyDescent="0.3">
      <c r="A33">
        <v>1</v>
      </c>
      <c r="B33">
        <v>31</v>
      </c>
      <c r="C33">
        <v>54.78</v>
      </c>
      <c r="D33">
        <v>0.21997</v>
      </c>
    </row>
    <row r="34" spans="1:4" x14ac:dyDescent="0.3">
      <c r="A34">
        <v>1</v>
      </c>
      <c r="B34">
        <v>32</v>
      </c>
      <c r="C34">
        <v>54.85</v>
      </c>
      <c r="D34">
        <v>0.22322</v>
      </c>
    </row>
    <row r="35" spans="1:4" x14ac:dyDescent="0.3">
      <c r="A35">
        <v>1</v>
      </c>
      <c r="B35">
        <v>33</v>
      </c>
      <c r="C35">
        <v>54.85</v>
      </c>
      <c r="D35">
        <v>0.21956000000000001</v>
      </c>
    </row>
    <row r="36" spans="1:4" x14ac:dyDescent="0.3">
      <c r="A36">
        <v>1</v>
      </c>
      <c r="B36">
        <v>34</v>
      </c>
      <c r="C36">
        <v>54.92</v>
      </c>
      <c r="D36">
        <v>0.22406000000000001</v>
      </c>
    </row>
    <row r="37" spans="1:4" x14ac:dyDescent="0.3">
      <c r="A37">
        <v>1</v>
      </c>
      <c r="B37">
        <v>35</v>
      </c>
      <c r="C37">
        <v>54.81</v>
      </c>
      <c r="D37">
        <v>0.22463</v>
      </c>
    </row>
    <row r="38" spans="1:4" x14ac:dyDescent="0.3">
      <c r="A38">
        <v>1</v>
      </c>
      <c r="B38">
        <v>36</v>
      </c>
      <c r="C38">
        <v>54.74</v>
      </c>
      <c r="D38">
        <v>0.21845000000000001</v>
      </c>
    </row>
    <row r="39" spans="1:4" x14ac:dyDescent="0.3">
      <c r="A39">
        <v>1</v>
      </c>
      <c r="B39">
        <v>37</v>
      </c>
      <c r="C39">
        <v>54.79</v>
      </c>
      <c r="D39">
        <v>0.22419</v>
      </c>
    </row>
    <row r="40" spans="1:4" x14ac:dyDescent="0.3">
      <c r="A40">
        <v>1</v>
      </c>
      <c r="B40">
        <v>38</v>
      </c>
      <c r="C40">
        <v>54.82</v>
      </c>
      <c r="D40">
        <v>0.21811</v>
      </c>
    </row>
    <row r="41" spans="1:4" x14ac:dyDescent="0.3">
      <c r="A41">
        <v>1</v>
      </c>
      <c r="B41">
        <v>39</v>
      </c>
      <c r="C41">
        <v>54.8</v>
      </c>
      <c r="D41">
        <v>0.22358</v>
      </c>
    </row>
    <row r="42" spans="1:4" x14ac:dyDescent="0.3">
      <c r="A42">
        <v>1</v>
      </c>
      <c r="B42">
        <v>40</v>
      </c>
      <c r="C42">
        <v>54.93</v>
      </c>
      <c r="D42">
        <v>0.2185</v>
      </c>
    </row>
    <row r="43" spans="1:4" x14ac:dyDescent="0.3">
      <c r="A43">
        <v>1</v>
      </c>
      <c r="B43">
        <v>41</v>
      </c>
      <c r="C43">
        <v>54.84</v>
      </c>
      <c r="D43">
        <v>0.22298000000000001</v>
      </c>
    </row>
    <row r="44" spans="1:4" x14ac:dyDescent="0.3">
      <c r="A44">
        <v>1</v>
      </c>
      <c r="B44">
        <v>42</v>
      </c>
      <c r="C44">
        <v>54.78</v>
      </c>
      <c r="D44">
        <v>0.21922</v>
      </c>
    </row>
    <row r="45" spans="1:4" x14ac:dyDescent="0.3">
      <c r="A45">
        <v>1</v>
      </c>
      <c r="B45">
        <v>43</v>
      </c>
      <c r="C45">
        <v>54.79</v>
      </c>
      <c r="D45">
        <v>0.22212999999999999</v>
      </c>
    </row>
    <row r="46" spans="1:4" x14ac:dyDescent="0.3">
      <c r="A46">
        <v>1</v>
      </c>
      <c r="B46">
        <v>44</v>
      </c>
      <c r="C46">
        <v>54.74</v>
      </c>
      <c r="D46">
        <v>0.21897</v>
      </c>
    </row>
    <row r="47" spans="1:4" x14ac:dyDescent="0.3">
      <c r="A47">
        <v>1</v>
      </c>
      <c r="B47">
        <v>45</v>
      </c>
      <c r="C47">
        <v>54.76</v>
      </c>
      <c r="D47">
        <v>0.22147</v>
      </c>
    </row>
    <row r="48" spans="1:4" x14ac:dyDescent="0.3">
      <c r="A48">
        <v>1</v>
      </c>
      <c r="B48">
        <v>46</v>
      </c>
      <c r="C48">
        <v>54.92</v>
      </c>
      <c r="D48">
        <v>0.21829999999999999</v>
      </c>
    </row>
    <row r="49" spans="1:4" x14ac:dyDescent="0.3">
      <c r="A49">
        <v>1</v>
      </c>
      <c r="B49">
        <v>47</v>
      </c>
      <c r="C49">
        <v>54.88</v>
      </c>
      <c r="D49">
        <v>0.22078</v>
      </c>
    </row>
    <row r="50" spans="1:4" x14ac:dyDescent="0.3">
      <c r="A50">
        <v>1</v>
      </c>
      <c r="B50">
        <v>48</v>
      </c>
      <c r="C50">
        <v>54.94</v>
      </c>
      <c r="D50">
        <v>0.21858</v>
      </c>
    </row>
    <row r="51" spans="1:4" x14ac:dyDescent="0.3">
      <c r="A51">
        <v>1</v>
      </c>
      <c r="B51">
        <v>49</v>
      </c>
      <c r="C51">
        <v>54.85</v>
      </c>
      <c r="D51">
        <v>0.22128</v>
      </c>
    </row>
    <row r="52" spans="1:4" x14ac:dyDescent="0.3">
      <c r="A52">
        <v>1</v>
      </c>
      <c r="B52">
        <v>50</v>
      </c>
      <c r="C52">
        <v>54.76</v>
      </c>
      <c r="D52">
        <v>0.217</v>
      </c>
    </row>
    <row r="53" spans="1:4" x14ac:dyDescent="0.3">
      <c r="A53">
        <v>1</v>
      </c>
      <c r="B53">
        <v>51</v>
      </c>
      <c r="C53">
        <v>54.83</v>
      </c>
      <c r="D53">
        <v>0.22383</v>
      </c>
    </row>
    <row r="54" spans="1:4" x14ac:dyDescent="0.3">
      <c r="A54">
        <v>1</v>
      </c>
      <c r="B54">
        <v>52</v>
      </c>
      <c r="C54">
        <v>54.77</v>
      </c>
      <c r="D54">
        <v>0.21673000000000001</v>
      </c>
    </row>
    <row r="55" spans="1:4" x14ac:dyDescent="0.3">
      <c r="A55">
        <v>1</v>
      </c>
      <c r="B55">
        <v>53</v>
      </c>
      <c r="C55">
        <v>54.78</v>
      </c>
      <c r="D55">
        <v>0.22337000000000001</v>
      </c>
    </row>
    <row r="56" spans="1:4" x14ac:dyDescent="0.3">
      <c r="A56">
        <v>1</v>
      </c>
      <c r="B56">
        <v>54</v>
      </c>
      <c r="C56">
        <v>54.82</v>
      </c>
      <c r="D56">
        <v>0.21712000000000001</v>
      </c>
    </row>
    <row r="57" spans="1:4" x14ac:dyDescent="0.3">
      <c r="A57">
        <v>1</v>
      </c>
      <c r="B57">
        <v>55</v>
      </c>
      <c r="C57">
        <v>54.86</v>
      </c>
      <c r="D57">
        <v>0.22395000000000001</v>
      </c>
    </row>
    <row r="58" spans="1:4" x14ac:dyDescent="0.3">
      <c r="A58">
        <v>1</v>
      </c>
      <c r="B58">
        <v>56</v>
      </c>
      <c r="C58">
        <v>54.78</v>
      </c>
      <c r="D58">
        <v>0.21657999999999999</v>
      </c>
    </row>
    <row r="59" spans="1:4" x14ac:dyDescent="0.3">
      <c r="A59">
        <v>1</v>
      </c>
      <c r="B59">
        <v>57</v>
      </c>
      <c r="C59">
        <v>54.84</v>
      </c>
      <c r="D59">
        <v>0.22352</v>
      </c>
    </row>
    <row r="60" spans="1:4" x14ac:dyDescent="0.3">
      <c r="A60">
        <v>1</v>
      </c>
      <c r="B60">
        <v>58</v>
      </c>
      <c r="C60">
        <v>54.85</v>
      </c>
      <c r="D60">
        <v>0.21703</v>
      </c>
    </row>
    <row r="61" spans="1:4" x14ac:dyDescent="0.3">
      <c r="A61">
        <v>1</v>
      </c>
      <c r="B61">
        <v>59</v>
      </c>
      <c r="C61">
        <v>54.83</v>
      </c>
      <c r="D61">
        <v>0.22413</v>
      </c>
    </row>
    <row r="62" spans="1:4" x14ac:dyDescent="0.3">
      <c r="A62">
        <v>1</v>
      </c>
      <c r="B62">
        <v>60</v>
      </c>
      <c r="C62">
        <v>54.82</v>
      </c>
      <c r="D62">
        <v>0.21687999999999999</v>
      </c>
    </row>
    <row r="63" spans="1:4" x14ac:dyDescent="0.3">
      <c r="A63">
        <v>1</v>
      </c>
      <c r="B63">
        <v>61</v>
      </c>
      <c r="C63">
        <v>54.77</v>
      </c>
      <c r="D63">
        <v>0.22361</v>
      </c>
    </row>
    <row r="64" spans="1:4" x14ac:dyDescent="0.3">
      <c r="A64">
        <v>1</v>
      </c>
      <c r="B64">
        <v>62</v>
      </c>
      <c r="C64">
        <v>54.8</v>
      </c>
      <c r="D64">
        <v>0.21712000000000001</v>
      </c>
    </row>
    <row r="65" spans="1:4" x14ac:dyDescent="0.3">
      <c r="A65">
        <v>1</v>
      </c>
      <c r="B65">
        <v>63</v>
      </c>
      <c r="C65">
        <v>54.82</v>
      </c>
      <c r="D65">
        <v>0.22381000000000001</v>
      </c>
    </row>
    <row r="66" spans="1:4" x14ac:dyDescent="0.3">
      <c r="A66">
        <v>1</v>
      </c>
      <c r="B66">
        <v>64</v>
      </c>
      <c r="C66">
        <v>54.81</v>
      </c>
      <c r="D66">
        <v>0.21706</v>
      </c>
    </row>
    <row r="67" spans="1:4" x14ac:dyDescent="0.3">
      <c r="A67">
        <v>1</v>
      </c>
      <c r="B67">
        <v>65</v>
      </c>
      <c r="C67">
        <v>54.81</v>
      </c>
      <c r="D67">
        <v>0.22040999999999999</v>
      </c>
    </row>
    <row r="68" spans="1:4" x14ac:dyDescent="0.3">
      <c r="A68">
        <v>1</v>
      </c>
      <c r="B68">
        <v>66</v>
      </c>
      <c r="C68">
        <v>54.79</v>
      </c>
      <c r="D68">
        <v>0.21764</v>
      </c>
    </row>
    <row r="69" spans="1:4" x14ac:dyDescent="0.3">
      <c r="A69">
        <v>1</v>
      </c>
      <c r="B69">
        <v>67</v>
      </c>
      <c r="C69">
        <v>54.76</v>
      </c>
      <c r="D69">
        <v>0.22023000000000001</v>
      </c>
    </row>
    <row r="70" spans="1:4" x14ac:dyDescent="0.3">
      <c r="A70">
        <v>1</v>
      </c>
      <c r="B70">
        <v>68</v>
      </c>
      <c r="C70">
        <v>54.74</v>
      </c>
      <c r="D70">
        <v>0.21748000000000001</v>
      </c>
    </row>
    <row r="71" spans="1:4" x14ac:dyDescent="0.3">
      <c r="A71">
        <v>1</v>
      </c>
      <c r="B71">
        <v>69</v>
      </c>
      <c r="C71">
        <v>54.88</v>
      </c>
      <c r="D71">
        <v>0.22048000000000001</v>
      </c>
    </row>
    <row r="72" spans="1:4" x14ac:dyDescent="0.3">
      <c r="A72">
        <v>1</v>
      </c>
      <c r="B72">
        <v>70</v>
      </c>
      <c r="C72">
        <v>54.79</v>
      </c>
      <c r="D72">
        <v>0.2172</v>
      </c>
    </row>
    <row r="73" spans="1:4" x14ac:dyDescent="0.3">
      <c r="A73">
        <v>1</v>
      </c>
      <c r="B73">
        <v>71</v>
      </c>
      <c r="C73">
        <v>54.82</v>
      </c>
      <c r="D73">
        <v>0.22128</v>
      </c>
    </row>
    <row r="74" spans="1:4" x14ac:dyDescent="0.3">
      <c r="A74">
        <v>1</v>
      </c>
      <c r="B74">
        <v>72</v>
      </c>
      <c r="C74">
        <v>54.83</v>
      </c>
      <c r="D74">
        <v>0.21731</v>
      </c>
    </row>
    <row r="75" spans="1:4" x14ac:dyDescent="0.3">
      <c r="A75">
        <v>1</v>
      </c>
      <c r="B75">
        <v>73</v>
      </c>
      <c r="C75">
        <v>54.81</v>
      </c>
      <c r="D75">
        <v>0.22173000000000001</v>
      </c>
    </row>
    <row r="76" spans="1:4" x14ac:dyDescent="0.3">
      <c r="A76">
        <v>1</v>
      </c>
      <c r="B76">
        <v>74</v>
      </c>
      <c r="C76">
        <v>54.74</v>
      </c>
      <c r="D76">
        <v>0.21731</v>
      </c>
    </row>
    <row r="77" spans="1:4" x14ac:dyDescent="0.3">
      <c r="A77">
        <v>1</v>
      </c>
      <c r="B77">
        <v>75</v>
      </c>
      <c r="C77">
        <v>54.74</v>
      </c>
      <c r="D77">
        <v>0.22197</v>
      </c>
    </row>
    <row r="78" spans="1:4" x14ac:dyDescent="0.3">
      <c r="A78">
        <v>1</v>
      </c>
      <c r="B78">
        <v>76</v>
      </c>
      <c r="C78">
        <v>54.79</v>
      </c>
      <c r="D78">
        <v>0.21654999999999999</v>
      </c>
    </row>
    <row r="79" spans="1:4" x14ac:dyDescent="0.3">
      <c r="A79">
        <v>1</v>
      </c>
      <c r="B79">
        <v>77</v>
      </c>
      <c r="C79">
        <v>54.71</v>
      </c>
      <c r="D79">
        <v>0.22205</v>
      </c>
    </row>
    <row r="80" spans="1:4" x14ac:dyDescent="0.3">
      <c r="A80">
        <v>1</v>
      </c>
      <c r="B80">
        <v>78</v>
      </c>
      <c r="C80">
        <v>54.7</v>
      </c>
      <c r="D80">
        <v>0.21678</v>
      </c>
    </row>
    <row r="81" spans="1:4" x14ac:dyDescent="0.3">
      <c r="A81">
        <v>1</v>
      </c>
      <c r="B81">
        <v>79</v>
      </c>
      <c r="C81">
        <v>54.83</v>
      </c>
      <c r="D81">
        <v>0.22286</v>
      </c>
    </row>
    <row r="82" spans="1:4" x14ac:dyDescent="0.3">
      <c r="A82">
        <v>1</v>
      </c>
      <c r="B82">
        <v>80</v>
      </c>
      <c r="C82">
        <v>54.71</v>
      </c>
      <c r="D82">
        <v>0.22156000000000001</v>
      </c>
    </row>
    <row r="83" spans="1:4" x14ac:dyDescent="0.3">
      <c r="A83">
        <v>1</v>
      </c>
      <c r="B83">
        <v>81</v>
      </c>
      <c r="C83">
        <v>54.85</v>
      </c>
      <c r="D83">
        <v>0.21639</v>
      </c>
    </row>
    <row r="84" spans="1:4" x14ac:dyDescent="0.3">
      <c r="A84">
        <v>1</v>
      </c>
      <c r="B84">
        <v>82</v>
      </c>
      <c r="C84">
        <v>54.8</v>
      </c>
      <c r="D84">
        <v>0.22206000000000001</v>
      </c>
    </row>
    <row r="85" spans="1:4" x14ac:dyDescent="0.3">
      <c r="A85">
        <v>1</v>
      </c>
      <c r="B85">
        <v>83</v>
      </c>
      <c r="C85">
        <v>54.75</v>
      </c>
      <c r="D85">
        <v>0.21701999999999999</v>
      </c>
    </row>
    <row r="86" spans="1:4" x14ac:dyDescent="0.3">
      <c r="A86">
        <v>1</v>
      </c>
      <c r="B86">
        <v>84</v>
      </c>
      <c r="C86">
        <v>54.77</v>
      </c>
      <c r="D86">
        <v>0.22137999999999999</v>
      </c>
    </row>
    <row r="87" spans="1:4" x14ac:dyDescent="0.3">
      <c r="A87">
        <v>1</v>
      </c>
      <c r="B87">
        <v>85</v>
      </c>
      <c r="C87">
        <v>54.79</v>
      </c>
      <c r="D87">
        <v>0.21736</v>
      </c>
    </row>
    <row r="88" spans="1:4" x14ac:dyDescent="0.3">
      <c r="A88">
        <v>1</v>
      </c>
      <c r="B88">
        <v>86</v>
      </c>
      <c r="C88">
        <v>54.75</v>
      </c>
      <c r="D88">
        <v>0.22061</v>
      </c>
    </row>
    <row r="89" spans="1:4" x14ac:dyDescent="0.3">
      <c r="A89">
        <v>1</v>
      </c>
      <c r="B89">
        <v>87</v>
      </c>
      <c r="C89">
        <v>54.85</v>
      </c>
      <c r="D89">
        <v>0.21767</v>
      </c>
    </row>
    <row r="90" spans="1:4" x14ac:dyDescent="0.3">
      <c r="A90">
        <v>1</v>
      </c>
      <c r="B90">
        <v>88</v>
      </c>
      <c r="C90">
        <v>54.85</v>
      </c>
      <c r="D90">
        <v>0.22026999999999999</v>
      </c>
    </row>
    <row r="91" spans="1:4" x14ac:dyDescent="0.3">
      <c r="A91">
        <v>1</v>
      </c>
      <c r="B91">
        <v>89</v>
      </c>
      <c r="C91">
        <v>54.83</v>
      </c>
      <c r="D91">
        <v>0.21767</v>
      </c>
    </row>
    <row r="92" spans="1:4" x14ac:dyDescent="0.3">
      <c r="A92">
        <v>1</v>
      </c>
      <c r="B92">
        <v>90</v>
      </c>
      <c r="C92">
        <v>54.78</v>
      </c>
      <c r="D92">
        <v>0.21976999999999999</v>
      </c>
    </row>
    <row r="93" spans="1:4" x14ac:dyDescent="0.3">
      <c r="A93">
        <v>1</v>
      </c>
      <c r="B93">
        <v>91</v>
      </c>
      <c r="C93">
        <v>54.84</v>
      </c>
      <c r="D93">
        <v>0.21847</v>
      </c>
    </row>
    <row r="94" spans="1:4" x14ac:dyDescent="0.3">
      <c r="A94">
        <v>1</v>
      </c>
      <c r="B94">
        <v>92</v>
      </c>
      <c r="C94">
        <v>54.79</v>
      </c>
      <c r="D94">
        <v>0.21922</v>
      </c>
    </row>
    <row r="95" spans="1:4" x14ac:dyDescent="0.3">
      <c r="A95">
        <v>1</v>
      </c>
      <c r="B95">
        <v>93</v>
      </c>
      <c r="C95">
        <v>54.74</v>
      </c>
      <c r="D95">
        <v>0.21939</v>
      </c>
    </row>
    <row r="96" spans="1:4" x14ac:dyDescent="0.3">
      <c r="A96">
        <v>1</v>
      </c>
      <c r="B96">
        <v>94</v>
      </c>
      <c r="C96">
        <v>54.81</v>
      </c>
      <c r="D96">
        <v>0.21894</v>
      </c>
    </row>
    <row r="97" spans="1:4" x14ac:dyDescent="0.3">
      <c r="A97">
        <v>1</v>
      </c>
      <c r="B97">
        <v>95</v>
      </c>
      <c r="C97">
        <v>54.93</v>
      </c>
      <c r="D97">
        <v>0.2172</v>
      </c>
    </row>
    <row r="98" spans="1:4" x14ac:dyDescent="0.3">
      <c r="A98">
        <v>1</v>
      </c>
      <c r="B98">
        <v>96</v>
      </c>
      <c r="C98">
        <v>54.94</v>
      </c>
      <c r="D98">
        <v>0.22394</v>
      </c>
    </row>
    <row r="99" spans="1:4" x14ac:dyDescent="0.3">
      <c r="A99">
        <v>1</v>
      </c>
      <c r="B99">
        <v>97</v>
      </c>
      <c r="C99">
        <v>54.79</v>
      </c>
      <c r="D99">
        <v>0.21708</v>
      </c>
    </row>
    <row r="100" spans="1:4" x14ac:dyDescent="0.3">
      <c r="A100">
        <v>1</v>
      </c>
      <c r="B100">
        <v>98</v>
      </c>
      <c r="C100">
        <v>54.7</v>
      </c>
      <c r="D100">
        <v>0.22339000000000001</v>
      </c>
    </row>
    <row r="101" spans="1:4" x14ac:dyDescent="0.3">
      <c r="A101">
        <v>1</v>
      </c>
      <c r="B101">
        <v>99</v>
      </c>
      <c r="C101">
        <v>54.79</v>
      </c>
      <c r="D101">
        <v>0.21657999999999999</v>
      </c>
    </row>
    <row r="102" spans="1:4" x14ac:dyDescent="0.3">
      <c r="A102">
        <v>1</v>
      </c>
      <c r="B102">
        <v>100</v>
      </c>
      <c r="C102">
        <v>54.77</v>
      </c>
      <c r="D102">
        <v>0.22298000000000001</v>
      </c>
    </row>
    <row r="103" spans="1:4" x14ac:dyDescent="0.3">
      <c r="A103">
        <v>1</v>
      </c>
      <c r="B103">
        <v>101</v>
      </c>
      <c r="C103">
        <v>54.74</v>
      </c>
      <c r="D103">
        <v>0.21640999999999999</v>
      </c>
    </row>
    <row r="104" spans="1:4" x14ac:dyDescent="0.3">
      <c r="A104">
        <v>1</v>
      </c>
      <c r="B104">
        <v>102</v>
      </c>
      <c r="C104">
        <v>54.73</v>
      </c>
      <c r="D104">
        <v>0.22270000000000001</v>
      </c>
    </row>
    <row r="105" spans="1:4" x14ac:dyDescent="0.3">
      <c r="A105">
        <v>1</v>
      </c>
      <c r="B105">
        <v>103</v>
      </c>
      <c r="C105">
        <v>54.79</v>
      </c>
      <c r="D105">
        <v>0.21733</v>
      </c>
    </row>
    <row r="106" spans="1:4" x14ac:dyDescent="0.3">
      <c r="A106">
        <v>1</v>
      </c>
      <c r="B106">
        <v>104</v>
      </c>
      <c r="C106">
        <v>54.73</v>
      </c>
      <c r="D106">
        <v>0.22261</v>
      </c>
    </row>
    <row r="107" spans="1:4" x14ac:dyDescent="0.3">
      <c r="A107">
        <v>1</v>
      </c>
      <c r="B107">
        <v>105</v>
      </c>
      <c r="C107">
        <v>54.8</v>
      </c>
      <c r="D107">
        <v>0.21718999999999999</v>
      </c>
    </row>
    <row r="108" spans="1:4" x14ac:dyDescent="0.3">
      <c r="A108">
        <v>1</v>
      </c>
      <c r="B108">
        <v>106</v>
      </c>
      <c r="C108">
        <v>54.79</v>
      </c>
      <c r="D108">
        <v>0.22197</v>
      </c>
    </row>
    <row r="109" spans="1:4" x14ac:dyDescent="0.3">
      <c r="A109">
        <v>1</v>
      </c>
      <c r="B109">
        <v>107</v>
      </c>
      <c r="C109">
        <v>54.71</v>
      </c>
      <c r="D109">
        <v>0.21695</v>
      </c>
    </row>
    <row r="110" spans="1:4" x14ac:dyDescent="0.3">
      <c r="A110">
        <v>1</v>
      </c>
      <c r="B110">
        <v>108</v>
      </c>
      <c r="C110">
        <v>54.74</v>
      </c>
      <c r="D110">
        <v>0.221</v>
      </c>
    </row>
    <row r="111" spans="1:4" x14ac:dyDescent="0.3">
      <c r="A111">
        <v>1</v>
      </c>
      <c r="B111">
        <v>109</v>
      </c>
      <c r="C111">
        <v>54.74</v>
      </c>
      <c r="D111">
        <v>0.21679999999999999</v>
      </c>
    </row>
    <row r="112" spans="1:4" x14ac:dyDescent="0.3">
      <c r="A112">
        <v>1</v>
      </c>
      <c r="B112">
        <v>110</v>
      </c>
      <c r="C112">
        <v>54.68</v>
      </c>
      <c r="D112">
        <v>0.22366</v>
      </c>
    </row>
    <row r="113" spans="1:4" x14ac:dyDescent="0.3">
      <c r="A113">
        <v>1</v>
      </c>
      <c r="B113">
        <v>111</v>
      </c>
      <c r="C113">
        <v>54.77</v>
      </c>
      <c r="D113">
        <v>0.21661</v>
      </c>
    </row>
    <row r="114" spans="1:4" x14ac:dyDescent="0.3">
      <c r="A114">
        <v>1</v>
      </c>
      <c r="B114">
        <v>112</v>
      </c>
      <c r="C114">
        <v>54.71</v>
      </c>
      <c r="D114">
        <v>0.22327</v>
      </c>
    </row>
    <row r="115" spans="1:4" x14ac:dyDescent="0.3">
      <c r="A115">
        <v>1</v>
      </c>
      <c r="B115">
        <v>113</v>
      </c>
      <c r="C115">
        <v>54.74</v>
      </c>
      <c r="D115">
        <v>0.21662999999999999</v>
      </c>
    </row>
    <row r="116" spans="1:4" x14ac:dyDescent="0.3">
      <c r="A116">
        <v>1</v>
      </c>
      <c r="B116">
        <v>114</v>
      </c>
      <c r="C116">
        <v>54.74</v>
      </c>
      <c r="D116">
        <v>0.22342000000000001</v>
      </c>
    </row>
    <row r="117" spans="1:4" x14ac:dyDescent="0.3">
      <c r="A117">
        <v>1</v>
      </c>
      <c r="B117">
        <v>115</v>
      </c>
      <c r="C117">
        <v>54.65</v>
      </c>
      <c r="D117">
        <v>0.21636</v>
      </c>
    </row>
    <row r="118" spans="1:4" x14ac:dyDescent="0.3">
      <c r="A118">
        <v>1</v>
      </c>
      <c r="B118">
        <v>116</v>
      </c>
      <c r="C118">
        <v>54.77</v>
      </c>
      <c r="D118">
        <v>0.22291</v>
      </c>
    </row>
    <row r="119" spans="1:4" x14ac:dyDescent="0.3">
      <c r="A119">
        <v>1</v>
      </c>
      <c r="B119">
        <v>117</v>
      </c>
      <c r="C119">
        <v>54.61</v>
      </c>
      <c r="D119">
        <v>0.2165</v>
      </c>
    </row>
    <row r="120" spans="1:4" x14ac:dyDescent="0.3">
      <c r="A120">
        <v>1</v>
      </c>
      <c r="B120">
        <v>118</v>
      </c>
      <c r="C120">
        <v>54.59</v>
      </c>
      <c r="D120">
        <v>0.22320000000000001</v>
      </c>
    </row>
    <row r="121" spans="1:4" x14ac:dyDescent="0.3">
      <c r="A121">
        <v>1</v>
      </c>
      <c r="B121">
        <v>119</v>
      </c>
      <c r="C121">
        <v>54.6</v>
      </c>
      <c r="D121">
        <v>0.21686</v>
      </c>
    </row>
    <row r="122" spans="1:4" x14ac:dyDescent="0.3">
      <c r="A122">
        <v>1</v>
      </c>
      <c r="B122">
        <v>120</v>
      </c>
      <c r="C122">
        <v>54.7</v>
      </c>
      <c r="D122">
        <v>0.22313</v>
      </c>
    </row>
    <row r="123" spans="1:4" x14ac:dyDescent="0.3">
      <c r="A123">
        <v>1</v>
      </c>
      <c r="B123">
        <v>121</v>
      </c>
      <c r="C123">
        <v>54.77</v>
      </c>
      <c r="D123">
        <v>0.21661</v>
      </c>
    </row>
    <row r="124" spans="1:4" x14ac:dyDescent="0.3">
      <c r="A124">
        <v>1</v>
      </c>
      <c r="B124">
        <v>122</v>
      </c>
      <c r="C124">
        <v>54.87</v>
      </c>
      <c r="D124">
        <v>0.22197</v>
      </c>
    </row>
    <row r="125" spans="1:4" x14ac:dyDescent="0.3">
      <c r="A125">
        <v>1</v>
      </c>
      <c r="B125">
        <v>123</v>
      </c>
      <c r="C125">
        <v>54.68</v>
      </c>
      <c r="D125">
        <v>0.21614</v>
      </c>
    </row>
    <row r="126" spans="1:4" x14ac:dyDescent="0.3">
      <c r="A126">
        <v>1</v>
      </c>
      <c r="B126">
        <v>124</v>
      </c>
      <c r="C126">
        <v>54.7</v>
      </c>
      <c r="D126">
        <v>0.22239</v>
      </c>
    </row>
    <row r="127" spans="1:4" x14ac:dyDescent="0.3">
      <c r="A127">
        <v>1</v>
      </c>
      <c r="B127">
        <v>125</v>
      </c>
      <c r="C127">
        <v>54.71</v>
      </c>
      <c r="D127">
        <v>0.21639</v>
      </c>
    </row>
    <row r="128" spans="1:4" x14ac:dyDescent="0.3">
      <c r="A128">
        <v>1</v>
      </c>
      <c r="B128">
        <v>126</v>
      </c>
      <c r="C128">
        <v>54.64</v>
      </c>
      <c r="D128">
        <v>0.22323000000000001</v>
      </c>
    </row>
    <row r="129" spans="1:4" x14ac:dyDescent="0.3">
      <c r="A129">
        <v>1</v>
      </c>
      <c r="B129">
        <v>127</v>
      </c>
      <c r="C129">
        <v>54.71</v>
      </c>
      <c r="D129">
        <v>0.21631</v>
      </c>
    </row>
    <row r="130" spans="1:4" x14ac:dyDescent="0.3">
      <c r="A130">
        <v>1</v>
      </c>
      <c r="B130">
        <v>128</v>
      </c>
      <c r="C130">
        <v>54.8</v>
      </c>
      <c r="D130">
        <v>0.22313</v>
      </c>
    </row>
    <row r="131" spans="1:4" x14ac:dyDescent="0.3">
      <c r="A131">
        <v>1</v>
      </c>
      <c r="B131">
        <v>129</v>
      </c>
      <c r="C131">
        <v>54.72</v>
      </c>
      <c r="D131">
        <v>0.21617</v>
      </c>
    </row>
    <row r="132" spans="1:4" x14ac:dyDescent="0.3">
      <c r="A132">
        <v>1</v>
      </c>
      <c r="B132">
        <v>130</v>
      </c>
      <c r="C132">
        <v>54.67</v>
      </c>
      <c r="D132">
        <v>0.22308</v>
      </c>
    </row>
    <row r="133" spans="1:4" x14ac:dyDescent="0.3">
      <c r="A133">
        <v>1</v>
      </c>
      <c r="B133">
        <v>131</v>
      </c>
      <c r="C133">
        <v>54.61</v>
      </c>
      <c r="D133">
        <v>0.21567</v>
      </c>
    </row>
    <row r="134" spans="1:4" x14ac:dyDescent="0.3">
      <c r="A134">
        <v>1</v>
      </c>
      <c r="B134">
        <v>132</v>
      </c>
      <c r="C134">
        <v>54.7</v>
      </c>
      <c r="D134">
        <v>0.22236</v>
      </c>
    </row>
    <row r="135" spans="1:4" x14ac:dyDescent="0.3">
      <c r="A135">
        <v>1</v>
      </c>
      <c r="B135">
        <v>133</v>
      </c>
      <c r="C135">
        <v>54.72</v>
      </c>
      <c r="D135">
        <v>0.21575</v>
      </c>
    </row>
    <row r="136" spans="1:4" x14ac:dyDescent="0.3">
      <c r="A136">
        <v>1</v>
      </c>
      <c r="B136">
        <v>134</v>
      </c>
      <c r="C136">
        <v>54.76</v>
      </c>
      <c r="D136">
        <v>0.22225</v>
      </c>
    </row>
    <row r="137" spans="1:4" x14ac:dyDescent="0.3">
      <c r="A137">
        <v>1</v>
      </c>
      <c r="B137">
        <v>135</v>
      </c>
      <c r="C137">
        <v>54.68</v>
      </c>
      <c r="D137">
        <v>0.21518999999999999</v>
      </c>
    </row>
    <row r="138" spans="1:4" x14ac:dyDescent="0.3">
      <c r="A138">
        <v>1</v>
      </c>
      <c r="B138">
        <v>136</v>
      </c>
      <c r="C138">
        <v>54.68</v>
      </c>
      <c r="D138">
        <v>0.22126999999999999</v>
      </c>
    </row>
    <row r="139" spans="1:4" x14ac:dyDescent="0.3">
      <c r="A139">
        <v>1</v>
      </c>
      <c r="B139">
        <v>137</v>
      </c>
      <c r="C139">
        <v>54.63</v>
      </c>
      <c r="D139">
        <v>0.21473</v>
      </c>
    </row>
    <row r="140" spans="1:4" x14ac:dyDescent="0.3">
      <c r="A140">
        <v>1</v>
      </c>
      <c r="B140">
        <v>138</v>
      </c>
      <c r="C140">
        <v>54.67</v>
      </c>
      <c r="D140">
        <v>0.22105</v>
      </c>
    </row>
    <row r="141" spans="1:4" x14ac:dyDescent="0.3">
      <c r="A141">
        <v>1</v>
      </c>
      <c r="B141">
        <v>139</v>
      </c>
      <c r="C141">
        <v>54.58</v>
      </c>
      <c r="D141">
        <v>0.21573000000000001</v>
      </c>
    </row>
    <row r="142" spans="1:4" x14ac:dyDescent="0.3">
      <c r="A142">
        <v>1</v>
      </c>
      <c r="B142">
        <v>140</v>
      </c>
      <c r="C142">
        <v>54.7</v>
      </c>
      <c r="D142">
        <v>0.22073000000000001</v>
      </c>
    </row>
    <row r="143" spans="1:4" x14ac:dyDescent="0.3">
      <c r="A143">
        <v>1</v>
      </c>
      <c r="B143">
        <v>141</v>
      </c>
      <c r="C143">
        <v>54.76</v>
      </c>
      <c r="D143">
        <v>0.21509</v>
      </c>
    </row>
    <row r="144" spans="1:4" x14ac:dyDescent="0.3">
      <c r="A144">
        <v>1</v>
      </c>
      <c r="B144">
        <v>142</v>
      </c>
      <c r="C144">
        <v>54.63</v>
      </c>
      <c r="D144">
        <v>0.22144</v>
      </c>
    </row>
    <row r="145" spans="1:4" x14ac:dyDescent="0.3">
      <c r="A145">
        <v>1</v>
      </c>
      <c r="B145">
        <v>143</v>
      </c>
      <c r="C145">
        <v>54.77</v>
      </c>
      <c r="D145">
        <v>0.21546999999999999</v>
      </c>
    </row>
    <row r="146" spans="1:4" x14ac:dyDescent="0.3">
      <c r="A146">
        <v>1</v>
      </c>
      <c r="B146">
        <v>144</v>
      </c>
      <c r="C146">
        <v>54.69</v>
      </c>
      <c r="D146">
        <v>0.22142000000000001</v>
      </c>
    </row>
    <row r="147" spans="1:4" x14ac:dyDescent="0.3">
      <c r="A147">
        <v>1</v>
      </c>
      <c r="B147">
        <v>145</v>
      </c>
      <c r="C147">
        <v>54.66</v>
      </c>
      <c r="D147">
        <v>0.21442</v>
      </c>
    </row>
    <row r="148" spans="1:4" x14ac:dyDescent="0.3">
      <c r="A148">
        <v>1</v>
      </c>
      <c r="B148">
        <v>146</v>
      </c>
      <c r="C148">
        <v>54.63</v>
      </c>
      <c r="D148">
        <v>0.22087999999999999</v>
      </c>
    </row>
    <row r="149" spans="1:4" x14ac:dyDescent="0.3">
      <c r="A149">
        <v>1</v>
      </c>
      <c r="B149">
        <v>147</v>
      </c>
      <c r="C149">
        <v>54.69</v>
      </c>
      <c r="D149">
        <v>0.21440999999999999</v>
      </c>
    </row>
    <row r="150" spans="1:4" x14ac:dyDescent="0.3">
      <c r="A150">
        <v>1</v>
      </c>
      <c r="B150">
        <v>148</v>
      </c>
      <c r="C150">
        <v>54.65</v>
      </c>
      <c r="D150">
        <v>0.22062999999999999</v>
      </c>
    </row>
    <row r="151" spans="1:4" x14ac:dyDescent="0.3">
      <c r="A151">
        <v>1</v>
      </c>
      <c r="B151">
        <v>149</v>
      </c>
      <c r="C151">
        <v>54.62</v>
      </c>
      <c r="D151">
        <v>0.21392</v>
      </c>
    </row>
    <row r="152" spans="1:4" x14ac:dyDescent="0.3">
      <c r="A152">
        <v>1</v>
      </c>
      <c r="B152">
        <v>150</v>
      </c>
      <c r="C152">
        <v>54.69</v>
      </c>
      <c r="D152">
        <v>0.22101999999999999</v>
      </c>
    </row>
    <row r="153" spans="1:4" x14ac:dyDescent="0.3">
      <c r="A153">
        <v>1</v>
      </c>
      <c r="B153">
        <v>151</v>
      </c>
      <c r="C153">
        <v>54.65</v>
      </c>
      <c r="D153">
        <v>0.21432999999999999</v>
      </c>
    </row>
    <row r="154" spans="1:4" x14ac:dyDescent="0.3">
      <c r="A154">
        <v>1</v>
      </c>
      <c r="B154">
        <v>152</v>
      </c>
      <c r="C154">
        <v>54.61</v>
      </c>
      <c r="D154">
        <v>0.22078</v>
      </c>
    </row>
    <row r="155" spans="1:4" x14ac:dyDescent="0.3">
      <c r="A155">
        <v>1</v>
      </c>
      <c r="B155">
        <v>153</v>
      </c>
      <c r="C155">
        <v>54.68</v>
      </c>
      <c r="D155">
        <v>0.21393999999999999</v>
      </c>
    </row>
    <row r="156" spans="1:4" x14ac:dyDescent="0.3">
      <c r="A156">
        <v>1</v>
      </c>
      <c r="B156">
        <v>154</v>
      </c>
      <c r="C156">
        <v>54.7</v>
      </c>
      <c r="D156">
        <v>0.21692</v>
      </c>
    </row>
    <row r="157" spans="1:4" x14ac:dyDescent="0.3">
      <c r="A157">
        <v>1</v>
      </c>
      <c r="B157">
        <v>155</v>
      </c>
      <c r="C157">
        <v>54.63</v>
      </c>
      <c r="D157">
        <v>0.21579999999999999</v>
      </c>
    </row>
    <row r="158" spans="1:4" x14ac:dyDescent="0.3">
      <c r="A158">
        <v>1</v>
      </c>
      <c r="B158">
        <v>156</v>
      </c>
      <c r="C158">
        <v>54.58</v>
      </c>
      <c r="D158">
        <v>0.2175</v>
      </c>
    </row>
    <row r="159" spans="1:4" x14ac:dyDescent="0.3">
      <c r="A159">
        <v>1</v>
      </c>
      <c r="B159">
        <v>157</v>
      </c>
      <c r="C159">
        <v>54.65</v>
      </c>
      <c r="D159">
        <v>0.21556</v>
      </c>
    </row>
    <row r="160" spans="1:4" x14ac:dyDescent="0.3">
      <c r="A160">
        <v>1</v>
      </c>
      <c r="B160">
        <v>158</v>
      </c>
      <c r="C160">
        <v>54.64</v>
      </c>
      <c r="D160">
        <v>0.21737000000000001</v>
      </c>
    </row>
    <row r="161" spans="1:4" x14ac:dyDescent="0.3">
      <c r="A161">
        <v>1</v>
      </c>
      <c r="B161">
        <v>159</v>
      </c>
      <c r="C161">
        <v>54.59</v>
      </c>
      <c r="D161">
        <v>0.21446999999999999</v>
      </c>
    </row>
    <row r="162" spans="1:4" x14ac:dyDescent="0.3">
      <c r="A162">
        <v>1</v>
      </c>
      <c r="B162">
        <v>160</v>
      </c>
      <c r="C162">
        <v>54.72</v>
      </c>
      <c r="D162">
        <v>0.21808</v>
      </c>
    </row>
    <row r="163" spans="1:4" x14ac:dyDescent="0.3">
      <c r="A163">
        <v>1</v>
      </c>
      <c r="B163">
        <v>161</v>
      </c>
      <c r="C163">
        <v>54.66</v>
      </c>
      <c r="D163">
        <v>0.21461</v>
      </c>
    </row>
    <row r="164" spans="1:4" x14ac:dyDescent="0.3">
      <c r="A164">
        <v>1</v>
      </c>
      <c r="B164">
        <v>162</v>
      </c>
      <c r="C164">
        <v>54.65</v>
      </c>
      <c r="D164">
        <v>0.21853</v>
      </c>
    </row>
    <row r="165" spans="1:4" x14ac:dyDescent="0.3">
      <c r="A165">
        <v>1</v>
      </c>
      <c r="B165">
        <v>163</v>
      </c>
      <c r="C165">
        <v>54.64</v>
      </c>
      <c r="D165">
        <v>0.21473</v>
      </c>
    </row>
    <row r="166" spans="1:4" x14ac:dyDescent="0.3">
      <c r="A166">
        <v>1</v>
      </c>
      <c r="B166">
        <v>164</v>
      </c>
      <c r="C166">
        <v>54.54</v>
      </c>
      <c r="D166">
        <v>0.21942</v>
      </c>
    </row>
    <row r="167" spans="1:4" x14ac:dyDescent="0.3">
      <c r="A167">
        <v>1</v>
      </c>
      <c r="B167">
        <v>165</v>
      </c>
      <c r="C167">
        <v>54.67</v>
      </c>
      <c r="D167">
        <v>0.21415999999999999</v>
      </c>
    </row>
    <row r="168" spans="1:4" x14ac:dyDescent="0.3">
      <c r="A168">
        <v>1</v>
      </c>
      <c r="B168">
        <v>166</v>
      </c>
      <c r="C168">
        <v>54.7</v>
      </c>
      <c r="D168">
        <v>0.21970000000000001</v>
      </c>
    </row>
    <row r="169" spans="1:4" x14ac:dyDescent="0.3">
      <c r="A169">
        <v>1</v>
      </c>
      <c r="B169">
        <v>167</v>
      </c>
      <c r="C169">
        <v>54.67</v>
      </c>
      <c r="D169">
        <v>0.21393999999999999</v>
      </c>
    </row>
    <row r="170" spans="1:4" x14ac:dyDescent="0.3">
      <c r="A170">
        <v>1</v>
      </c>
      <c r="B170">
        <v>168</v>
      </c>
      <c r="C170">
        <v>54.73</v>
      </c>
      <c r="D170">
        <v>0.21995000000000001</v>
      </c>
    </row>
    <row r="171" spans="1:4" x14ac:dyDescent="0.3">
      <c r="A171">
        <v>1</v>
      </c>
      <c r="B171">
        <v>169</v>
      </c>
      <c r="C171">
        <v>54.73</v>
      </c>
      <c r="D171">
        <v>0.21928</v>
      </c>
    </row>
    <row r="172" spans="1:4" x14ac:dyDescent="0.3">
      <c r="A172">
        <v>1</v>
      </c>
      <c r="B172">
        <v>170</v>
      </c>
      <c r="C172">
        <v>54.63</v>
      </c>
      <c r="D172">
        <v>0.21392</v>
      </c>
    </row>
    <row r="173" spans="1:4" x14ac:dyDescent="0.3">
      <c r="A173">
        <v>1</v>
      </c>
      <c r="B173">
        <v>171</v>
      </c>
      <c r="C173">
        <v>54.75</v>
      </c>
      <c r="D173">
        <v>0.21834000000000001</v>
      </c>
    </row>
    <row r="174" spans="1:4" x14ac:dyDescent="0.3">
      <c r="A174">
        <v>1</v>
      </c>
      <c r="B174">
        <v>172</v>
      </c>
      <c r="C174">
        <v>54.62</v>
      </c>
      <c r="D174">
        <v>0.21484</v>
      </c>
    </row>
    <row r="175" spans="1:4" x14ac:dyDescent="0.3">
      <c r="A175">
        <v>1</v>
      </c>
      <c r="B175">
        <v>173</v>
      </c>
      <c r="C175">
        <v>54.68</v>
      </c>
      <c r="D175">
        <v>0.21812999999999999</v>
      </c>
    </row>
    <row r="176" spans="1:4" x14ac:dyDescent="0.3">
      <c r="A176">
        <v>1</v>
      </c>
      <c r="B176">
        <v>174</v>
      </c>
      <c r="C176">
        <v>54.56</v>
      </c>
      <c r="D176">
        <v>0.21597</v>
      </c>
    </row>
    <row r="177" spans="1:4" x14ac:dyDescent="0.3">
      <c r="A177">
        <v>1</v>
      </c>
      <c r="B177">
        <v>175</v>
      </c>
      <c r="C177">
        <v>54.67</v>
      </c>
      <c r="D177">
        <v>0.21781</v>
      </c>
    </row>
    <row r="178" spans="1:4" x14ac:dyDescent="0.3">
      <c r="A178">
        <v>1</v>
      </c>
      <c r="B178">
        <v>176</v>
      </c>
      <c r="C178">
        <v>54.73</v>
      </c>
      <c r="D178">
        <v>0.21643999999999999</v>
      </c>
    </row>
    <row r="179" spans="1:4" x14ac:dyDescent="0.3">
      <c r="A179">
        <v>1</v>
      </c>
      <c r="B179">
        <v>177</v>
      </c>
      <c r="C179">
        <v>54.68</v>
      </c>
      <c r="D179">
        <v>0.21704999999999999</v>
      </c>
    </row>
    <row r="180" spans="1:4" x14ac:dyDescent="0.3">
      <c r="A180">
        <v>1</v>
      </c>
      <c r="B180">
        <v>178</v>
      </c>
      <c r="C180">
        <v>54.61</v>
      </c>
      <c r="D180">
        <v>0.21765999999999999</v>
      </c>
    </row>
    <row r="181" spans="1:4" x14ac:dyDescent="0.3">
      <c r="A181">
        <v>1</v>
      </c>
      <c r="B181">
        <v>179</v>
      </c>
      <c r="C181">
        <v>54.65</v>
      </c>
      <c r="D181">
        <v>0.21628</v>
      </c>
    </row>
    <row r="182" spans="1:4" x14ac:dyDescent="0.3">
      <c r="A182">
        <v>1</v>
      </c>
      <c r="B182">
        <v>180</v>
      </c>
      <c r="C182">
        <v>54.6</v>
      </c>
      <c r="D182">
        <v>0.21784000000000001</v>
      </c>
    </row>
    <row r="183" spans="1:4" x14ac:dyDescent="0.3">
      <c r="A183">
        <v>1</v>
      </c>
      <c r="B183">
        <v>181</v>
      </c>
      <c r="C183">
        <v>54.65</v>
      </c>
      <c r="D183">
        <v>0.21504999999999999</v>
      </c>
    </row>
    <row r="184" spans="1:4" x14ac:dyDescent="0.3">
      <c r="A184">
        <v>1</v>
      </c>
      <c r="B184">
        <v>182</v>
      </c>
      <c r="C184">
        <v>54.66</v>
      </c>
      <c r="D184">
        <v>0.21806</v>
      </c>
    </row>
    <row r="185" spans="1:4" x14ac:dyDescent="0.3">
      <c r="A185">
        <v>1</v>
      </c>
      <c r="B185">
        <v>183</v>
      </c>
      <c r="C185">
        <v>54.6</v>
      </c>
      <c r="D185">
        <v>0.21514</v>
      </c>
    </row>
    <row r="186" spans="1:4" x14ac:dyDescent="0.3">
      <c r="A186">
        <v>1</v>
      </c>
      <c r="B186">
        <v>184</v>
      </c>
      <c r="C186">
        <v>54.7</v>
      </c>
      <c r="D186">
        <v>0.21475</v>
      </c>
    </row>
    <row r="187" spans="1:4" x14ac:dyDescent="0.3">
      <c r="A187">
        <v>1</v>
      </c>
      <c r="B187">
        <v>185</v>
      </c>
      <c r="C187">
        <v>54.72</v>
      </c>
      <c r="D187">
        <v>0.22003</v>
      </c>
    </row>
    <row r="188" spans="1:4" x14ac:dyDescent="0.3">
      <c r="A188">
        <v>1</v>
      </c>
      <c r="B188">
        <v>186</v>
      </c>
      <c r="C188">
        <v>54.82</v>
      </c>
      <c r="D188">
        <v>0.21479999999999999</v>
      </c>
    </row>
    <row r="189" spans="1:4" x14ac:dyDescent="0.3">
      <c r="A189">
        <v>1</v>
      </c>
      <c r="B189">
        <v>187</v>
      </c>
      <c r="C189">
        <v>54.62</v>
      </c>
      <c r="D189">
        <v>0.21984000000000001</v>
      </c>
    </row>
    <row r="190" spans="1:4" x14ac:dyDescent="0.3">
      <c r="A190">
        <v>1</v>
      </c>
      <c r="B190">
        <v>188</v>
      </c>
      <c r="C190">
        <v>54.67</v>
      </c>
      <c r="D190">
        <v>0.21484</v>
      </c>
    </row>
    <row r="191" spans="1:4" x14ac:dyDescent="0.3">
      <c r="A191">
        <v>1</v>
      </c>
      <c r="B191">
        <v>189</v>
      </c>
      <c r="C191">
        <v>54.67</v>
      </c>
      <c r="D191">
        <v>0.21962999999999999</v>
      </c>
    </row>
    <row r="192" spans="1:4" x14ac:dyDescent="0.3">
      <c r="A192">
        <v>1</v>
      </c>
      <c r="B192">
        <v>190</v>
      </c>
      <c r="C192">
        <v>54.61</v>
      </c>
      <c r="D192">
        <v>0.21501999999999999</v>
      </c>
    </row>
    <row r="193" spans="1:4" x14ac:dyDescent="0.3">
      <c r="A193">
        <v>1</v>
      </c>
      <c r="B193">
        <v>191</v>
      </c>
      <c r="C193">
        <v>54.63</v>
      </c>
      <c r="D193">
        <v>0.21861</v>
      </c>
    </row>
    <row r="194" spans="1:4" x14ac:dyDescent="0.3">
      <c r="A194">
        <v>1</v>
      </c>
      <c r="B194">
        <v>192</v>
      </c>
      <c r="C194">
        <v>54.66</v>
      </c>
      <c r="D194">
        <v>0.21551999999999999</v>
      </c>
    </row>
    <row r="195" spans="1:4" x14ac:dyDescent="0.3">
      <c r="A195">
        <v>1</v>
      </c>
      <c r="B195">
        <v>193</v>
      </c>
      <c r="C195">
        <v>54.76</v>
      </c>
      <c r="D195">
        <v>0.21731</v>
      </c>
    </row>
    <row r="196" spans="1:4" x14ac:dyDescent="0.3">
      <c r="A196">
        <v>1</v>
      </c>
      <c r="B196">
        <v>194</v>
      </c>
      <c r="C196">
        <v>54.7</v>
      </c>
      <c r="D196">
        <v>0.21548</v>
      </c>
    </row>
    <row r="197" spans="1:4" x14ac:dyDescent="0.3">
      <c r="A197">
        <v>1</v>
      </c>
      <c r="B197">
        <v>195</v>
      </c>
      <c r="C197">
        <v>54.73</v>
      </c>
      <c r="D197">
        <v>0.21611</v>
      </c>
    </row>
    <row r="198" spans="1:4" x14ac:dyDescent="0.3">
      <c r="A198">
        <v>1</v>
      </c>
      <c r="B198">
        <v>196</v>
      </c>
      <c r="C198">
        <v>54.62</v>
      </c>
      <c r="D198">
        <v>0.21622</v>
      </c>
    </row>
    <row r="199" spans="1:4" x14ac:dyDescent="0.3">
      <c r="A199">
        <v>1</v>
      </c>
      <c r="B199">
        <v>197</v>
      </c>
      <c r="C199">
        <v>54.58</v>
      </c>
      <c r="D199">
        <v>0.21582999999999999</v>
      </c>
    </row>
    <row r="200" spans="1:4" x14ac:dyDescent="0.3">
      <c r="A200">
        <v>1</v>
      </c>
      <c r="B200">
        <v>198</v>
      </c>
      <c r="C200">
        <v>54.67</v>
      </c>
      <c r="D200">
        <v>0.21693999999999999</v>
      </c>
    </row>
    <row r="201" spans="1:4" x14ac:dyDescent="0.3">
      <c r="A201">
        <v>1</v>
      </c>
      <c r="B201">
        <v>199</v>
      </c>
      <c r="C201">
        <v>54.67</v>
      </c>
      <c r="D201">
        <v>0.22070000000000001</v>
      </c>
    </row>
    <row r="202" spans="1:4" x14ac:dyDescent="0.3">
      <c r="A202">
        <v>1</v>
      </c>
      <c r="B202">
        <v>200</v>
      </c>
      <c r="C202">
        <v>54.65</v>
      </c>
      <c r="D202">
        <v>0.21382999999999999</v>
      </c>
    </row>
    <row r="203" spans="1:4" x14ac:dyDescent="0.3">
      <c r="A203">
        <v>1</v>
      </c>
      <c r="B203">
        <v>201</v>
      </c>
      <c r="C203">
        <v>54.66</v>
      </c>
      <c r="D203">
        <v>0.22058</v>
      </c>
    </row>
    <row r="204" spans="1:4" x14ac:dyDescent="0.3">
      <c r="A204">
        <v>1</v>
      </c>
      <c r="B204">
        <v>202</v>
      </c>
      <c r="C204">
        <v>54.65</v>
      </c>
      <c r="D204">
        <v>0.21442</v>
      </c>
    </row>
    <row r="205" spans="1:4" x14ac:dyDescent="0.3">
      <c r="A205">
        <v>1</v>
      </c>
      <c r="B205">
        <v>203</v>
      </c>
      <c r="C205">
        <v>54.67</v>
      </c>
      <c r="D205">
        <v>0.22034000000000001</v>
      </c>
    </row>
    <row r="206" spans="1:4" x14ac:dyDescent="0.3">
      <c r="A206">
        <v>1</v>
      </c>
      <c r="B206">
        <v>204</v>
      </c>
      <c r="C206">
        <v>54.74</v>
      </c>
      <c r="D206">
        <v>0.21425</v>
      </c>
    </row>
    <row r="207" spans="1:4" x14ac:dyDescent="0.3">
      <c r="A207">
        <v>1</v>
      </c>
      <c r="B207">
        <v>205</v>
      </c>
      <c r="C207">
        <v>54.7</v>
      </c>
      <c r="D207">
        <v>0.21937000000000001</v>
      </c>
    </row>
    <row r="208" spans="1:4" x14ac:dyDescent="0.3">
      <c r="A208">
        <v>1</v>
      </c>
      <c r="B208">
        <v>206</v>
      </c>
      <c r="C208">
        <v>54.74</v>
      </c>
      <c r="D208">
        <v>0.21385999999999999</v>
      </c>
    </row>
    <row r="209" spans="1:4" x14ac:dyDescent="0.3">
      <c r="A209">
        <v>1</v>
      </c>
      <c r="B209">
        <v>207</v>
      </c>
      <c r="C209">
        <v>54.65</v>
      </c>
      <c r="D209">
        <v>0.21851999999999999</v>
      </c>
    </row>
    <row r="210" spans="1:4" x14ac:dyDescent="0.3">
      <c r="A210">
        <v>1</v>
      </c>
      <c r="B210">
        <v>208</v>
      </c>
      <c r="C210">
        <v>54.67</v>
      </c>
      <c r="D210">
        <v>0.21396999999999999</v>
      </c>
    </row>
    <row r="211" spans="1:4" x14ac:dyDescent="0.3">
      <c r="A211">
        <v>1</v>
      </c>
      <c r="B211">
        <v>209</v>
      </c>
      <c r="C211">
        <v>54.7</v>
      </c>
      <c r="D211">
        <v>0.21745</v>
      </c>
    </row>
    <row r="212" spans="1:4" x14ac:dyDescent="0.3">
      <c r="A212">
        <v>1</v>
      </c>
      <c r="B212">
        <v>210</v>
      </c>
      <c r="C212">
        <v>54.62</v>
      </c>
      <c r="D212">
        <v>0.21437999999999999</v>
      </c>
    </row>
    <row r="213" spans="1:4" x14ac:dyDescent="0.3">
      <c r="A213">
        <v>1</v>
      </c>
      <c r="B213">
        <v>211</v>
      </c>
      <c r="C213">
        <v>54.58</v>
      </c>
      <c r="D213">
        <v>0.21662999999999999</v>
      </c>
    </row>
    <row r="214" spans="1:4" x14ac:dyDescent="0.3">
      <c r="A214">
        <v>1</v>
      </c>
      <c r="B214">
        <v>212</v>
      </c>
      <c r="C214">
        <v>54.63</v>
      </c>
      <c r="D214">
        <v>0.21514</v>
      </c>
    </row>
    <row r="215" spans="1:4" x14ac:dyDescent="0.3">
      <c r="A215">
        <v>1</v>
      </c>
      <c r="B215">
        <v>213</v>
      </c>
      <c r="C215">
        <v>54.67</v>
      </c>
      <c r="D215">
        <v>0.21976999999999999</v>
      </c>
    </row>
    <row r="216" spans="1:4" x14ac:dyDescent="0.3">
      <c r="A216">
        <v>1</v>
      </c>
      <c r="B216">
        <v>214</v>
      </c>
      <c r="C216">
        <v>54.84</v>
      </c>
      <c r="D216">
        <v>0.21353</v>
      </c>
    </row>
    <row r="217" spans="1:4" x14ac:dyDescent="0.3">
      <c r="A217">
        <v>1</v>
      </c>
      <c r="B217">
        <v>215</v>
      </c>
      <c r="C217">
        <v>54.66</v>
      </c>
      <c r="D217">
        <v>0.22005</v>
      </c>
    </row>
    <row r="218" spans="1:4" x14ac:dyDescent="0.3">
      <c r="A218">
        <v>1</v>
      </c>
      <c r="B218">
        <v>216</v>
      </c>
      <c r="C218">
        <v>54.69</v>
      </c>
      <c r="D218">
        <v>0.21348</v>
      </c>
    </row>
    <row r="219" spans="1:4" x14ac:dyDescent="0.3">
      <c r="A219">
        <v>1</v>
      </c>
      <c r="B219">
        <v>217</v>
      </c>
      <c r="C219">
        <v>54.73</v>
      </c>
      <c r="D219">
        <v>0.21955</v>
      </c>
    </row>
    <row r="220" spans="1:4" x14ac:dyDescent="0.3">
      <c r="A220">
        <v>1</v>
      </c>
      <c r="B220">
        <v>218</v>
      </c>
      <c r="C220">
        <v>54.6</v>
      </c>
      <c r="D220">
        <v>0.21309</v>
      </c>
    </row>
    <row r="221" spans="1:4" x14ac:dyDescent="0.3">
      <c r="A221">
        <v>1</v>
      </c>
      <c r="B221">
        <v>219</v>
      </c>
      <c r="C221">
        <v>54.69</v>
      </c>
      <c r="D221">
        <v>0.21970000000000001</v>
      </c>
    </row>
    <row r="222" spans="1:4" x14ac:dyDescent="0.3">
      <c r="A222">
        <v>1</v>
      </c>
      <c r="B222">
        <v>220</v>
      </c>
      <c r="C222">
        <v>54.71</v>
      </c>
      <c r="D222">
        <v>0.21307999999999999</v>
      </c>
    </row>
    <row r="223" spans="1:4" x14ac:dyDescent="0.3">
      <c r="A223">
        <v>1</v>
      </c>
      <c r="B223">
        <v>221</v>
      </c>
      <c r="C223">
        <v>54.73</v>
      </c>
      <c r="D223">
        <v>0.21883</v>
      </c>
    </row>
    <row r="224" spans="1:4" x14ac:dyDescent="0.3">
      <c r="A224">
        <v>1</v>
      </c>
      <c r="B224">
        <v>222</v>
      </c>
      <c r="C224">
        <v>54.62</v>
      </c>
      <c r="D224">
        <v>0.21335999999999999</v>
      </c>
    </row>
    <row r="225" spans="1:4" x14ac:dyDescent="0.3">
      <c r="A225">
        <v>1</v>
      </c>
      <c r="B225">
        <v>223</v>
      </c>
      <c r="C225">
        <v>54.7</v>
      </c>
      <c r="D225">
        <v>0.21890999999999999</v>
      </c>
    </row>
    <row r="226" spans="1:4" x14ac:dyDescent="0.3">
      <c r="A226">
        <v>1</v>
      </c>
      <c r="B226">
        <v>224</v>
      </c>
      <c r="C226">
        <v>54.65</v>
      </c>
      <c r="D226">
        <v>0.21306</v>
      </c>
    </row>
    <row r="227" spans="1:4" x14ac:dyDescent="0.3">
      <c r="A227">
        <v>1</v>
      </c>
      <c r="B227">
        <v>225</v>
      </c>
      <c r="C227">
        <v>54.66</v>
      </c>
      <c r="D227">
        <v>0.21812999999999999</v>
      </c>
    </row>
    <row r="228" spans="1:4" x14ac:dyDescent="0.3">
      <c r="A228">
        <v>1</v>
      </c>
      <c r="B228">
        <v>226</v>
      </c>
      <c r="C228">
        <v>54.66</v>
      </c>
      <c r="D228">
        <v>0.21232999999999999</v>
      </c>
    </row>
    <row r="229" spans="1:4" x14ac:dyDescent="0.3">
      <c r="A229">
        <v>1</v>
      </c>
      <c r="B229">
        <v>227</v>
      </c>
      <c r="C229">
        <v>54.73</v>
      </c>
      <c r="D229">
        <v>0.21736</v>
      </c>
    </row>
    <row r="230" spans="1:4" x14ac:dyDescent="0.3">
      <c r="A230">
        <v>1</v>
      </c>
      <c r="B230">
        <v>228</v>
      </c>
      <c r="C230">
        <v>54.64</v>
      </c>
      <c r="D230">
        <v>0.21218999999999999</v>
      </c>
    </row>
    <row r="231" spans="1:4" x14ac:dyDescent="0.3">
      <c r="A231">
        <v>1</v>
      </c>
      <c r="B231">
        <v>229</v>
      </c>
      <c r="C231">
        <v>54.72</v>
      </c>
      <c r="D231">
        <v>0.21911</v>
      </c>
    </row>
    <row r="232" spans="1:4" x14ac:dyDescent="0.3">
      <c r="A232">
        <v>1</v>
      </c>
      <c r="B232">
        <v>230</v>
      </c>
      <c r="C232">
        <v>54.78</v>
      </c>
      <c r="D232">
        <v>0.21140999999999999</v>
      </c>
    </row>
    <row r="233" spans="1:4" x14ac:dyDescent="0.3">
      <c r="A233">
        <v>1</v>
      </c>
      <c r="B233">
        <v>231</v>
      </c>
      <c r="C233">
        <v>54.58</v>
      </c>
      <c r="D233">
        <v>0.21854999999999999</v>
      </c>
    </row>
    <row r="234" spans="1:4" x14ac:dyDescent="0.3">
      <c r="A234">
        <v>1</v>
      </c>
      <c r="B234">
        <v>232</v>
      </c>
      <c r="C234">
        <v>54.64</v>
      </c>
      <c r="D234">
        <v>0.21179999999999999</v>
      </c>
    </row>
    <row r="235" spans="1:4" x14ac:dyDescent="0.3">
      <c r="A235">
        <v>1</v>
      </c>
      <c r="B235">
        <v>233</v>
      </c>
      <c r="C235">
        <v>54.78</v>
      </c>
      <c r="D235">
        <v>0.21894</v>
      </c>
    </row>
    <row r="236" spans="1:4" x14ac:dyDescent="0.3">
      <c r="A236">
        <v>1</v>
      </c>
      <c r="B236">
        <v>234</v>
      </c>
      <c r="C236">
        <v>54.64</v>
      </c>
      <c r="D236">
        <v>0.21153</v>
      </c>
    </row>
    <row r="237" spans="1:4" x14ac:dyDescent="0.3">
      <c r="A237">
        <v>1</v>
      </c>
      <c r="B237">
        <v>235</v>
      </c>
      <c r="C237">
        <v>54.74</v>
      </c>
      <c r="D237">
        <v>0.21823000000000001</v>
      </c>
    </row>
    <row r="238" spans="1:4" x14ac:dyDescent="0.3">
      <c r="A238">
        <v>1</v>
      </c>
      <c r="B238">
        <v>236</v>
      </c>
      <c r="C238">
        <v>54.62</v>
      </c>
      <c r="D238">
        <v>0.21204999999999999</v>
      </c>
    </row>
    <row r="239" spans="1:4" x14ac:dyDescent="0.3">
      <c r="A239">
        <v>1</v>
      </c>
      <c r="B239">
        <v>237</v>
      </c>
      <c r="C239">
        <v>54.78</v>
      </c>
      <c r="D239">
        <v>0.21937000000000001</v>
      </c>
    </row>
    <row r="240" spans="1:4" x14ac:dyDescent="0.3">
      <c r="A240">
        <v>1</v>
      </c>
      <c r="B240">
        <v>238</v>
      </c>
      <c r="C240">
        <v>54.63</v>
      </c>
      <c r="D240">
        <v>0.21257999999999999</v>
      </c>
    </row>
    <row r="241" spans="1:4" x14ac:dyDescent="0.3">
      <c r="A241">
        <v>1</v>
      </c>
      <c r="B241">
        <v>239</v>
      </c>
      <c r="C241">
        <v>54.66</v>
      </c>
      <c r="D241">
        <v>0.21879999999999999</v>
      </c>
    </row>
    <row r="242" spans="1:4" x14ac:dyDescent="0.3">
      <c r="A242">
        <v>1</v>
      </c>
      <c r="B242">
        <v>240</v>
      </c>
      <c r="C242">
        <v>54.7</v>
      </c>
      <c r="D242">
        <v>0.21221999999999999</v>
      </c>
    </row>
    <row r="243" spans="1:4" x14ac:dyDescent="0.3">
      <c r="A243">
        <v>1</v>
      </c>
      <c r="B243">
        <v>241</v>
      </c>
      <c r="C243">
        <v>54.71</v>
      </c>
      <c r="D243">
        <v>0.21819</v>
      </c>
    </row>
    <row r="244" spans="1:4" x14ac:dyDescent="0.3">
      <c r="A244">
        <v>1</v>
      </c>
      <c r="B244">
        <v>242</v>
      </c>
      <c r="C244">
        <v>54.74</v>
      </c>
      <c r="D244">
        <v>0.21204999999999999</v>
      </c>
    </row>
    <row r="245" spans="1:4" x14ac:dyDescent="0.3">
      <c r="A245">
        <v>1</v>
      </c>
      <c r="B245">
        <v>243</v>
      </c>
      <c r="C245">
        <v>54.86</v>
      </c>
      <c r="D245">
        <v>0.21711</v>
      </c>
    </row>
    <row r="246" spans="1:4" x14ac:dyDescent="0.3">
      <c r="A246">
        <v>1</v>
      </c>
      <c r="B246">
        <v>244</v>
      </c>
      <c r="C246">
        <v>54.56</v>
      </c>
      <c r="D246">
        <v>0.21235999999999999</v>
      </c>
    </row>
    <row r="247" spans="1:4" x14ac:dyDescent="0.3">
      <c r="A247">
        <v>1</v>
      </c>
      <c r="B247">
        <v>245</v>
      </c>
      <c r="C247">
        <v>54.67</v>
      </c>
      <c r="D247">
        <v>0.21768999999999999</v>
      </c>
    </row>
    <row r="248" spans="1:4" x14ac:dyDescent="0.3">
      <c r="A248">
        <v>1</v>
      </c>
      <c r="B248">
        <v>246</v>
      </c>
      <c r="C248">
        <v>54.63</v>
      </c>
      <c r="D248">
        <v>0.21201999999999999</v>
      </c>
    </row>
    <row r="249" spans="1:4" x14ac:dyDescent="0.3">
      <c r="A249">
        <v>1</v>
      </c>
      <c r="B249">
        <v>247</v>
      </c>
      <c r="C249">
        <v>54.74</v>
      </c>
      <c r="D249">
        <v>0.21826999999999999</v>
      </c>
    </row>
    <row r="250" spans="1:4" x14ac:dyDescent="0.3">
      <c r="A250">
        <v>1</v>
      </c>
      <c r="B250">
        <v>248</v>
      </c>
      <c r="C250">
        <v>54.66</v>
      </c>
      <c r="D250">
        <v>0.2127</v>
      </c>
    </row>
    <row r="251" spans="1:4" x14ac:dyDescent="0.3">
      <c r="A251">
        <v>1</v>
      </c>
      <c r="B251">
        <v>249</v>
      </c>
      <c r="C251">
        <v>54.71</v>
      </c>
      <c r="D251">
        <v>0.21931</v>
      </c>
    </row>
    <row r="252" spans="1:4" x14ac:dyDescent="0.3">
      <c r="A252">
        <v>1</v>
      </c>
      <c r="B252">
        <v>250</v>
      </c>
      <c r="C252">
        <v>54.74</v>
      </c>
      <c r="D252">
        <v>0.21279999999999999</v>
      </c>
    </row>
    <row r="253" spans="1:4" x14ac:dyDescent="0.3">
      <c r="A253">
        <v>1</v>
      </c>
      <c r="B253">
        <v>251</v>
      </c>
      <c r="C253">
        <v>54.71</v>
      </c>
      <c r="D253">
        <v>0.21928</v>
      </c>
    </row>
    <row r="254" spans="1:4" x14ac:dyDescent="0.3">
      <c r="A254">
        <v>1</v>
      </c>
      <c r="B254">
        <v>252</v>
      </c>
      <c r="C254">
        <v>54.68</v>
      </c>
      <c r="D254">
        <v>0.21226999999999999</v>
      </c>
    </row>
    <row r="255" spans="1:4" x14ac:dyDescent="0.3">
      <c r="A255">
        <v>1</v>
      </c>
      <c r="B255">
        <v>253</v>
      </c>
      <c r="C255">
        <v>54.77</v>
      </c>
      <c r="D255">
        <v>0.21925</v>
      </c>
    </row>
    <row r="256" spans="1:4" x14ac:dyDescent="0.3">
      <c r="A256">
        <v>1</v>
      </c>
      <c r="B256">
        <v>254</v>
      </c>
      <c r="C256">
        <v>54.63</v>
      </c>
      <c r="D256">
        <v>0.21273</v>
      </c>
    </row>
    <row r="257" spans="1:4" x14ac:dyDescent="0.3">
      <c r="A257">
        <v>1</v>
      </c>
      <c r="B257">
        <v>255</v>
      </c>
      <c r="C257">
        <v>54.81</v>
      </c>
      <c r="D257">
        <v>0.21973000000000001</v>
      </c>
    </row>
    <row r="258" spans="1:4" x14ac:dyDescent="0.3">
      <c r="A258">
        <v>1</v>
      </c>
      <c r="B258">
        <v>256</v>
      </c>
      <c r="C258">
        <v>54.67</v>
      </c>
      <c r="D258">
        <v>0.21325</v>
      </c>
    </row>
    <row r="259" spans="1:4" x14ac:dyDescent="0.3">
      <c r="A259">
        <v>1</v>
      </c>
      <c r="B259">
        <v>257</v>
      </c>
      <c r="C259">
        <v>54.66</v>
      </c>
      <c r="D259">
        <v>0.21997</v>
      </c>
    </row>
    <row r="260" spans="1:4" x14ac:dyDescent="0.3">
      <c r="A260">
        <v>1</v>
      </c>
      <c r="B260">
        <v>258</v>
      </c>
      <c r="C260">
        <v>54.7</v>
      </c>
      <c r="D260">
        <v>0.2152</v>
      </c>
    </row>
    <row r="261" spans="1:4" x14ac:dyDescent="0.3">
      <c r="A261">
        <v>1</v>
      </c>
      <c r="B261">
        <v>259</v>
      </c>
      <c r="C261">
        <v>54.72</v>
      </c>
      <c r="D261">
        <v>0.21817</v>
      </c>
    </row>
    <row r="262" spans="1:4" x14ac:dyDescent="0.3">
      <c r="A262">
        <v>1</v>
      </c>
      <c r="B262">
        <v>260</v>
      </c>
      <c r="C262">
        <v>54.53</v>
      </c>
      <c r="D262">
        <v>0.21564</v>
      </c>
    </row>
    <row r="263" spans="1:4" x14ac:dyDescent="0.3">
      <c r="A263">
        <v>1</v>
      </c>
      <c r="B263">
        <v>261</v>
      </c>
      <c r="C263">
        <v>54.63</v>
      </c>
      <c r="D263">
        <v>0.21925</v>
      </c>
    </row>
    <row r="264" spans="1:4" x14ac:dyDescent="0.3">
      <c r="A264">
        <v>1</v>
      </c>
      <c r="B264">
        <v>262</v>
      </c>
      <c r="C264">
        <v>54.65</v>
      </c>
      <c r="D264">
        <v>0.21573000000000001</v>
      </c>
    </row>
    <row r="265" spans="1:4" x14ac:dyDescent="0.3">
      <c r="A265">
        <v>1</v>
      </c>
      <c r="B265">
        <v>263</v>
      </c>
      <c r="C265">
        <v>54.65</v>
      </c>
      <c r="D265">
        <v>0.22072</v>
      </c>
    </row>
    <row r="266" spans="1:4" x14ac:dyDescent="0.3">
      <c r="A266">
        <v>1</v>
      </c>
      <c r="B266">
        <v>264</v>
      </c>
      <c r="C266">
        <v>54.73</v>
      </c>
      <c r="D266">
        <v>0.21598000000000001</v>
      </c>
    </row>
    <row r="267" spans="1:4" x14ac:dyDescent="0.3">
      <c r="A267">
        <v>1</v>
      </c>
      <c r="B267">
        <v>265</v>
      </c>
      <c r="C267">
        <v>54.63</v>
      </c>
      <c r="D267">
        <v>0.22298000000000001</v>
      </c>
    </row>
    <row r="268" spans="1:4" x14ac:dyDescent="0.3">
      <c r="A268">
        <v>1</v>
      </c>
      <c r="B268">
        <v>266</v>
      </c>
      <c r="C268">
        <v>54.66</v>
      </c>
      <c r="D268">
        <v>0.21742</v>
      </c>
    </row>
    <row r="269" spans="1:4" x14ac:dyDescent="0.3">
      <c r="A269">
        <v>1</v>
      </c>
      <c r="B269">
        <v>267</v>
      </c>
      <c r="C269">
        <v>54.7</v>
      </c>
      <c r="D269">
        <v>0.22425</v>
      </c>
    </row>
    <row r="270" spans="1:4" x14ac:dyDescent="0.3">
      <c r="A270">
        <v>1</v>
      </c>
      <c r="B270">
        <v>268</v>
      </c>
      <c r="C270">
        <v>54.81</v>
      </c>
      <c r="D270">
        <v>0.21865999999999999</v>
      </c>
    </row>
    <row r="271" spans="1:4" x14ac:dyDescent="0.3">
      <c r="A271">
        <v>1</v>
      </c>
      <c r="B271">
        <v>269</v>
      </c>
      <c r="C271">
        <v>54.71</v>
      </c>
      <c r="D271">
        <v>0.22611000000000001</v>
      </c>
    </row>
    <row r="272" spans="1:4" x14ac:dyDescent="0.3">
      <c r="A272">
        <v>1</v>
      </c>
      <c r="B272">
        <v>270</v>
      </c>
      <c r="C272">
        <v>54.66</v>
      </c>
      <c r="D272">
        <v>0.22033</v>
      </c>
    </row>
    <row r="273" spans="1:4" x14ac:dyDescent="0.3">
      <c r="A273">
        <v>1</v>
      </c>
      <c r="B273">
        <v>271</v>
      </c>
      <c r="C273">
        <v>54.65</v>
      </c>
      <c r="D273">
        <v>0.22855</v>
      </c>
    </row>
    <row r="274" spans="1:4" x14ac:dyDescent="0.3">
      <c r="A274">
        <v>1</v>
      </c>
      <c r="B274">
        <v>272</v>
      </c>
      <c r="C274">
        <v>54.73</v>
      </c>
      <c r="D274">
        <v>0.22355</v>
      </c>
    </row>
    <row r="275" spans="1:4" x14ac:dyDescent="0.3">
      <c r="A275">
        <v>1</v>
      </c>
      <c r="B275">
        <v>273</v>
      </c>
      <c r="C275">
        <v>54.81</v>
      </c>
      <c r="D275">
        <v>0.22958000000000001</v>
      </c>
    </row>
    <row r="276" spans="1:4" x14ac:dyDescent="0.3">
      <c r="A276">
        <v>1</v>
      </c>
      <c r="B276">
        <v>274</v>
      </c>
      <c r="C276">
        <v>54.6</v>
      </c>
      <c r="D276">
        <v>0.23189000000000001</v>
      </c>
    </row>
    <row r="277" spans="1:4" x14ac:dyDescent="0.3">
      <c r="A277">
        <v>1</v>
      </c>
      <c r="B277">
        <v>275</v>
      </c>
      <c r="C277">
        <v>54.75</v>
      </c>
      <c r="D277">
        <v>0.23734</v>
      </c>
    </row>
    <row r="278" spans="1:4" x14ac:dyDescent="0.3">
      <c r="A278">
        <v>1</v>
      </c>
      <c r="B278">
        <v>276</v>
      </c>
      <c r="C278">
        <v>54.56</v>
      </c>
      <c r="D278">
        <v>0.23941999999999999</v>
      </c>
    </row>
    <row r="279" spans="1:4" x14ac:dyDescent="0.3">
      <c r="A279">
        <v>1</v>
      </c>
      <c r="B279">
        <v>277</v>
      </c>
      <c r="C279">
        <v>54.63</v>
      </c>
      <c r="D279">
        <v>0.24717</v>
      </c>
    </row>
    <row r="280" spans="1:4" x14ac:dyDescent="0.3">
      <c r="A280">
        <v>1</v>
      </c>
      <c r="B280">
        <v>278</v>
      </c>
      <c r="C280">
        <v>54.75</v>
      </c>
      <c r="D280">
        <v>0.24643999999999999</v>
      </c>
    </row>
    <row r="281" spans="1:4" x14ac:dyDescent="0.3">
      <c r="A281">
        <v>1</v>
      </c>
      <c r="B281">
        <v>279</v>
      </c>
      <c r="C281">
        <v>54.79</v>
      </c>
      <c r="D281">
        <v>0.25457999999999997</v>
      </c>
    </row>
    <row r="282" spans="1:4" x14ac:dyDescent="0.3">
      <c r="A282">
        <v>1</v>
      </c>
      <c r="B282">
        <v>280</v>
      </c>
      <c r="C282">
        <v>54.77</v>
      </c>
      <c r="D282">
        <v>0.25323000000000001</v>
      </c>
    </row>
    <row r="283" spans="1:4" x14ac:dyDescent="0.3">
      <c r="A283">
        <v>1</v>
      </c>
      <c r="B283">
        <v>281</v>
      </c>
      <c r="C283">
        <v>54.71</v>
      </c>
      <c r="D283">
        <v>0.26451999999999998</v>
      </c>
    </row>
    <row r="284" spans="1:4" x14ac:dyDescent="0.3">
      <c r="A284">
        <v>1</v>
      </c>
      <c r="B284">
        <v>282</v>
      </c>
      <c r="C284">
        <v>54.67</v>
      </c>
      <c r="D284">
        <v>0.26257999999999998</v>
      </c>
    </row>
    <row r="285" spans="1:4" x14ac:dyDescent="0.3">
      <c r="A285">
        <v>1</v>
      </c>
      <c r="B285">
        <v>283</v>
      </c>
      <c r="C285">
        <v>54.66</v>
      </c>
      <c r="D285">
        <v>0.27628000000000003</v>
      </c>
    </row>
    <row r="286" spans="1:4" x14ac:dyDescent="0.3">
      <c r="A286">
        <v>1</v>
      </c>
      <c r="B286">
        <v>284</v>
      </c>
      <c r="C286">
        <v>54.74</v>
      </c>
      <c r="D286">
        <v>0.27755000000000002</v>
      </c>
    </row>
    <row r="287" spans="1:4" x14ac:dyDescent="0.3">
      <c r="A287">
        <v>1</v>
      </c>
      <c r="B287">
        <v>285</v>
      </c>
      <c r="C287">
        <v>54.64</v>
      </c>
      <c r="D287">
        <v>0.29638999999999999</v>
      </c>
    </row>
    <row r="288" spans="1:4" x14ac:dyDescent="0.3">
      <c r="A288">
        <v>1</v>
      </c>
      <c r="B288">
        <v>286</v>
      </c>
      <c r="C288">
        <v>54.69</v>
      </c>
      <c r="D288">
        <v>0.30234</v>
      </c>
    </row>
    <row r="289" spans="1:4" x14ac:dyDescent="0.3">
      <c r="A289">
        <v>1</v>
      </c>
      <c r="B289">
        <v>287</v>
      </c>
      <c r="C289">
        <v>54.67</v>
      </c>
      <c r="D289">
        <v>0.32618999999999998</v>
      </c>
    </row>
    <row r="290" spans="1:4" x14ac:dyDescent="0.3">
      <c r="A290">
        <v>1</v>
      </c>
      <c r="B290">
        <v>288</v>
      </c>
      <c r="C290">
        <v>54.66</v>
      </c>
      <c r="D290">
        <v>0.34762999999999999</v>
      </c>
    </row>
    <row r="291" spans="1:4" x14ac:dyDescent="0.3">
      <c r="A291">
        <v>1</v>
      </c>
      <c r="B291">
        <v>289</v>
      </c>
      <c r="C291">
        <v>54.69</v>
      </c>
      <c r="D291">
        <v>0.36282999999999999</v>
      </c>
    </row>
    <row r="292" spans="1:4" x14ac:dyDescent="0.3">
      <c r="A292">
        <v>1</v>
      </c>
      <c r="B292">
        <v>290</v>
      </c>
      <c r="C292">
        <v>54.78</v>
      </c>
      <c r="D292">
        <v>0.37222</v>
      </c>
    </row>
    <row r="293" spans="1:4" x14ac:dyDescent="0.3">
      <c r="A293">
        <v>1</v>
      </c>
      <c r="B293">
        <v>291</v>
      </c>
      <c r="C293">
        <v>54.71</v>
      </c>
      <c r="D293">
        <v>0.38324999999999998</v>
      </c>
    </row>
    <row r="294" spans="1:4" x14ac:dyDescent="0.3">
      <c r="A294">
        <v>1</v>
      </c>
      <c r="B294">
        <v>292</v>
      </c>
      <c r="C294">
        <v>54.72</v>
      </c>
      <c r="D294">
        <v>0.39333000000000001</v>
      </c>
    </row>
    <row r="295" spans="1:4" x14ac:dyDescent="0.3">
      <c r="A295">
        <v>1</v>
      </c>
      <c r="B295">
        <v>293</v>
      </c>
      <c r="C295">
        <v>54.69</v>
      </c>
      <c r="D295">
        <v>0.41143999999999997</v>
      </c>
    </row>
    <row r="296" spans="1:4" x14ac:dyDescent="0.3">
      <c r="A296">
        <v>1</v>
      </c>
      <c r="B296">
        <v>294</v>
      </c>
      <c r="C296">
        <v>54.66</v>
      </c>
      <c r="D296">
        <v>0.42304999999999998</v>
      </c>
    </row>
    <row r="297" spans="1:4" x14ac:dyDescent="0.3">
      <c r="A297">
        <v>1</v>
      </c>
      <c r="B297">
        <v>295</v>
      </c>
      <c r="C297">
        <v>54.68</v>
      </c>
      <c r="D297">
        <v>0.44823000000000002</v>
      </c>
    </row>
    <row r="298" spans="1:4" x14ac:dyDescent="0.3">
      <c r="A298">
        <v>1</v>
      </c>
      <c r="B298">
        <v>296</v>
      </c>
      <c r="C298">
        <v>54.78</v>
      </c>
      <c r="D298">
        <v>0.46740999999999999</v>
      </c>
    </row>
    <row r="299" spans="1:4" x14ac:dyDescent="0.3">
      <c r="A299">
        <v>1</v>
      </c>
      <c r="B299">
        <v>297</v>
      </c>
      <c r="C299">
        <v>54.76</v>
      </c>
      <c r="D299">
        <v>0.50455000000000005</v>
      </c>
    </row>
    <row r="300" spans="1:4" x14ac:dyDescent="0.3">
      <c r="A300">
        <v>1</v>
      </c>
      <c r="B300">
        <v>298</v>
      </c>
      <c r="C300">
        <v>54.75</v>
      </c>
      <c r="D300">
        <v>0.52798</v>
      </c>
    </row>
    <row r="301" spans="1:4" x14ac:dyDescent="0.3">
      <c r="A301">
        <v>1</v>
      </c>
      <c r="B301">
        <v>299</v>
      </c>
      <c r="C301">
        <v>54.72</v>
      </c>
      <c r="D301">
        <v>0.57204999999999995</v>
      </c>
    </row>
    <row r="302" spans="1:4" x14ac:dyDescent="0.3">
      <c r="A302">
        <v>1</v>
      </c>
      <c r="B302">
        <v>300</v>
      </c>
      <c r="C302">
        <v>54.7</v>
      </c>
      <c r="D302">
        <v>0.59728000000000003</v>
      </c>
    </row>
    <row r="303" spans="1:4" x14ac:dyDescent="0.3">
      <c r="A303">
        <v>1</v>
      </c>
      <c r="B303">
        <v>301</v>
      </c>
      <c r="C303">
        <v>54.75</v>
      </c>
      <c r="D303">
        <v>0.63783000000000001</v>
      </c>
    </row>
    <row r="304" spans="1:4" x14ac:dyDescent="0.3">
      <c r="A304">
        <v>1</v>
      </c>
      <c r="B304">
        <v>302</v>
      </c>
      <c r="C304">
        <v>54.67</v>
      </c>
      <c r="D304">
        <v>0.64748000000000006</v>
      </c>
    </row>
    <row r="305" spans="1:4" x14ac:dyDescent="0.3">
      <c r="A305">
        <v>1</v>
      </c>
      <c r="B305">
        <v>303</v>
      </c>
      <c r="C305">
        <v>54.76</v>
      </c>
      <c r="D305">
        <v>0.67447999999999997</v>
      </c>
    </row>
    <row r="306" spans="1:4" x14ac:dyDescent="0.3">
      <c r="A306">
        <v>1</v>
      </c>
      <c r="B306">
        <v>304</v>
      </c>
      <c r="C306">
        <v>54.71</v>
      </c>
      <c r="D306">
        <v>0.70255999999999996</v>
      </c>
    </row>
    <row r="307" spans="1:4" x14ac:dyDescent="0.3">
      <c r="A307">
        <v>1</v>
      </c>
      <c r="B307">
        <v>305</v>
      </c>
      <c r="C307">
        <v>54.8</v>
      </c>
      <c r="D307">
        <v>0.71984000000000004</v>
      </c>
    </row>
    <row r="308" spans="1:4" x14ac:dyDescent="0.3">
      <c r="A308">
        <v>1</v>
      </c>
      <c r="B308">
        <v>306</v>
      </c>
      <c r="C308">
        <v>54.71</v>
      </c>
      <c r="D308">
        <v>0.75083</v>
      </c>
    </row>
    <row r="309" spans="1:4" x14ac:dyDescent="0.3">
      <c r="A309">
        <v>1</v>
      </c>
      <c r="B309">
        <v>307</v>
      </c>
      <c r="C309">
        <v>54.75</v>
      </c>
      <c r="D309">
        <v>0.77947</v>
      </c>
    </row>
    <row r="310" spans="1:4" x14ac:dyDescent="0.3">
      <c r="A310">
        <v>1</v>
      </c>
      <c r="B310">
        <v>308</v>
      </c>
      <c r="C310">
        <v>54.7</v>
      </c>
      <c r="D310">
        <v>0.81586000000000003</v>
      </c>
    </row>
    <row r="311" spans="1:4" x14ac:dyDescent="0.3">
      <c r="A311">
        <v>1</v>
      </c>
      <c r="B311">
        <v>309</v>
      </c>
      <c r="C311">
        <v>54.62</v>
      </c>
      <c r="D311">
        <v>0.85287999999999997</v>
      </c>
    </row>
    <row r="312" spans="1:4" x14ac:dyDescent="0.3">
      <c r="A312">
        <v>1</v>
      </c>
      <c r="B312">
        <v>310</v>
      </c>
      <c r="C312">
        <v>54.65</v>
      </c>
      <c r="D312">
        <v>0.89241999999999999</v>
      </c>
    </row>
    <row r="313" spans="1:4" x14ac:dyDescent="0.3">
      <c r="A313">
        <v>1</v>
      </c>
      <c r="B313">
        <v>311</v>
      </c>
      <c r="C313">
        <v>54.62</v>
      </c>
      <c r="D313">
        <v>0.93240999999999996</v>
      </c>
    </row>
    <row r="314" spans="1:4" x14ac:dyDescent="0.3">
      <c r="A314">
        <v>1</v>
      </c>
      <c r="B314">
        <v>312</v>
      </c>
      <c r="C314">
        <v>54.56</v>
      </c>
      <c r="D314">
        <v>0.96386000000000005</v>
      </c>
    </row>
    <row r="315" spans="1:4" x14ac:dyDescent="0.3">
      <c r="A315">
        <v>1</v>
      </c>
      <c r="B315">
        <v>313</v>
      </c>
      <c r="C315">
        <v>54.68</v>
      </c>
      <c r="D315">
        <v>0.99665999999999999</v>
      </c>
    </row>
    <row r="316" spans="1:4" x14ac:dyDescent="0.3">
      <c r="A316">
        <v>1</v>
      </c>
      <c r="B316">
        <v>314</v>
      </c>
      <c r="C316">
        <v>54.71</v>
      </c>
      <c r="D316">
        <v>1.00925</v>
      </c>
    </row>
    <row r="317" spans="1:4" x14ac:dyDescent="0.3">
      <c r="A317">
        <v>1</v>
      </c>
      <c r="B317">
        <v>315</v>
      </c>
      <c r="C317">
        <v>54.73</v>
      </c>
      <c r="D317">
        <v>1.0326200000000001</v>
      </c>
    </row>
    <row r="318" spans="1:4" x14ac:dyDescent="0.3">
      <c r="A318">
        <v>1</v>
      </c>
      <c r="B318">
        <v>316</v>
      </c>
      <c r="C318">
        <v>54.65</v>
      </c>
      <c r="D318">
        <v>1.0419099999999999</v>
      </c>
    </row>
    <row r="319" spans="1:4" x14ac:dyDescent="0.3">
      <c r="A319">
        <v>1</v>
      </c>
      <c r="B319">
        <v>317</v>
      </c>
      <c r="C319">
        <v>54.75</v>
      </c>
      <c r="D319">
        <v>1.0708</v>
      </c>
    </row>
    <row r="320" spans="1:4" x14ac:dyDescent="0.3">
      <c r="A320">
        <v>1</v>
      </c>
      <c r="B320">
        <v>318</v>
      </c>
      <c r="C320">
        <v>54.61</v>
      </c>
      <c r="D320">
        <v>1.1067199999999999</v>
      </c>
    </row>
    <row r="321" spans="1:4" x14ac:dyDescent="0.3">
      <c r="A321">
        <v>1</v>
      </c>
      <c r="B321">
        <v>319</v>
      </c>
      <c r="C321">
        <v>54.68</v>
      </c>
      <c r="D321">
        <v>1.1113599999999999</v>
      </c>
    </row>
    <row r="322" spans="1:4" x14ac:dyDescent="0.3">
      <c r="A322">
        <v>1</v>
      </c>
      <c r="B322">
        <v>320</v>
      </c>
      <c r="C322">
        <v>54.67</v>
      </c>
      <c r="D322">
        <v>1.1523000000000001</v>
      </c>
    </row>
    <row r="323" spans="1:4" x14ac:dyDescent="0.3">
      <c r="A323">
        <v>1</v>
      </c>
      <c r="B323">
        <v>321</v>
      </c>
      <c r="C323">
        <v>54.65</v>
      </c>
      <c r="D323">
        <v>1.1585300000000001</v>
      </c>
    </row>
    <row r="324" spans="1:4" x14ac:dyDescent="0.3">
      <c r="A324">
        <v>1</v>
      </c>
      <c r="B324">
        <v>322</v>
      </c>
      <c r="C324">
        <v>54.74</v>
      </c>
      <c r="D324">
        <v>1.19337</v>
      </c>
    </row>
    <row r="325" spans="1:4" x14ac:dyDescent="0.3">
      <c r="A325">
        <v>1</v>
      </c>
      <c r="B325">
        <v>323</v>
      </c>
      <c r="C325">
        <v>54.74</v>
      </c>
      <c r="D325">
        <v>1.19492</v>
      </c>
    </row>
    <row r="326" spans="1:4" x14ac:dyDescent="0.3">
      <c r="A326">
        <v>1</v>
      </c>
      <c r="B326">
        <v>324</v>
      </c>
      <c r="C326">
        <v>54.65</v>
      </c>
      <c r="D326">
        <v>1.22052</v>
      </c>
    </row>
    <row r="327" spans="1:4" x14ac:dyDescent="0.3">
      <c r="A327">
        <v>1</v>
      </c>
      <c r="B327">
        <v>325</v>
      </c>
      <c r="C327">
        <v>54.66</v>
      </c>
      <c r="D327">
        <v>1.2148300000000001</v>
      </c>
    </row>
    <row r="328" spans="1:4" x14ac:dyDescent="0.3">
      <c r="A328">
        <v>1</v>
      </c>
      <c r="B328">
        <v>326</v>
      </c>
      <c r="C328">
        <v>54.74</v>
      </c>
      <c r="D328">
        <v>1.23552</v>
      </c>
    </row>
    <row r="329" spans="1:4" x14ac:dyDescent="0.3">
      <c r="A329">
        <v>1</v>
      </c>
      <c r="B329">
        <v>327</v>
      </c>
      <c r="C329">
        <v>54.75</v>
      </c>
      <c r="D329">
        <v>1.2284999999999999</v>
      </c>
    </row>
    <row r="330" spans="1:4" x14ac:dyDescent="0.3">
      <c r="A330">
        <v>1</v>
      </c>
      <c r="B330">
        <v>328</v>
      </c>
      <c r="C330">
        <v>54.7</v>
      </c>
      <c r="D330">
        <v>1.24519</v>
      </c>
    </row>
    <row r="331" spans="1:4" x14ac:dyDescent="0.3">
      <c r="A331">
        <v>1</v>
      </c>
      <c r="B331">
        <v>329</v>
      </c>
      <c r="C331">
        <v>54.67</v>
      </c>
      <c r="D331">
        <v>1.2380199999999999</v>
      </c>
    </row>
    <row r="332" spans="1:4" x14ac:dyDescent="0.3">
      <c r="A332">
        <v>1</v>
      </c>
      <c r="B332">
        <v>330</v>
      </c>
      <c r="C332">
        <v>54.72</v>
      </c>
      <c r="D332">
        <v>1.2497799999999999</v>
      </c>
    </row>
    <row r="333" spans="1:4" x14ac:dyDescent="0.3">
      <c r="A333">
        <v>1</v>
      </c>
      <c r="B333">
        <v>331</v>
      </c>
      <c r="C333">
        <v>54.81</v>
      </c>
      <c r="D333">
        <v>1.2421599999999999</v>
      </c>
    </row>
    <row r="334" spans="1:4" x14ac:dyDescent="0.3">
      <c r="A334">
        <v>1</v>
      </c>
      <c r="B334">
        <v>332</v>
      </c>
      <c r="C334">
        <v>54.58</v>
      </c>
      <c r="D334">
        <v>1.26189</v>
      </c>
    </row>
    <row r="335" spans="1:4" x14ac:dyDescent="0.3">
      <c r="A335">
        <v>1</v>
      </c>
      <c r="B335">
        <v>333</v>
      </c>
      <c r="C335">
        <v>54.69</v>
      </c>
      <c r="D335">
        <v>1.2339500000000001</v>
      </c>
    </row>
    <row r="336" spans="1:4" x14ac:dyDescent="0.3">
      <c r="A336">
        <v>1</v>
      </c>
      <c r="B336">
        <v>334</v>
      </c>
      <c r="C336">
        <v>54.77</v>
      </c>
      <c r="D336">
        <v>1.2486600000000001</v>
      </c>
    </row>
    <row r="337" spans="1:4" x14ac:dyDescent="0.3">
      <c r="A337">
        <v>1</v>
      </c>
      <c r="B337">
        <v>335</v>
      </c>
      <c r="C337">
        <v>54.7</v>
      </c>
      <c r="D337">
        <v>1.2159199999999999</v>
      </c>
    </row>
    <row r="338" spans="1:4" x14ac:dyDescent="0.3">
      <c r="A338">
        <v>1</v>
      </c>
      <c r="B338">
        <v>336</v>
      </c>
      <c r="C338">
        <v>54.83</v>
      </c>
      <c r="D338">
        <v>1.2260899999999999</v>
      </c>
    </row>
    <row r="339" spans="1:4" x14ac:dyDescent="0.3">
      <c r="A339">
        <v>1</v>
      </c>
      <c r="B339">
        <v>337</v>
      </c>
      <c r="C339">
        <v>54.71</v>
      </c>
      <c r="D339">
        <v>1.19764</v>
      </c>
    </row>
    <row r="340" spans="1:4" x14ac:dyDescent="0.3">
      <c r="A340">
        <v>1</v>
      </c>
      <c r="B340">
        <v>338</v>
      </c>
      <c r="C340">
        <v>54.74</v>
      </c>
      <c r="D340">
        <v>1.21319</v>
      </c>
    </row>
    <row r="341" spans="1:4" x14ac:dyDescent="0.3">
      <c r="A341">
        <v>1</v>
      </c>
      <c r="B341">
        <v>339</v>
      </c>
      <c r="C341">
        <v>54.67</v>
      </c>
      <c r="D341">
        <v>1.1828799999999999</v>
      </c>
    </row>
    <row r="342" spans="1:4" x14ac:dyDescent="0.3">
      <c r="A342">
        <v>1</v>
      </c>
      <c r="B342">
        <v>340</v>
      </c>
      <c r="C342">
        <v>54.62</v>
      </c>
      <c r="D342">
        <v>1.1958800000000001</v>
      </c>
    </row>
    <row r="343" spans="1:4" x14ac:dyDescent="0.3">
      <c r="A343">
        <v>1</v>
      </c>
      <c r="B343">
        <v>341</v>
      </c>
      <c r="C343">
        <v>54.61</v>
      </c>
      <c r="D343">
        <v>1.1641900000000001</v>
      </c>
    </row>
    <row r="344" spans="1:4" x14ac:dyDescent="0.3">
      <c r="A344">
        <v>1</v>
      </c>
      <c r="B344">
        <v>342</v>
      </c>
      <c r="C344">
        <v>54.74</v>
      </c>
      <c r="D344">
        <v>1.1730499999999999</v>
      </c>
    </row>
    <row r="345" spans="1:4" x14ac:dyDescent="0.3">
      <c r="A345">
        <v>1</v>
      </c>
      <c r="B345">
        <v>343</v>
      </c>
      <c r="C345">
        <v>54.83</v>
      </c>
      <c r="D345">
        <v>1.1348400000000001</v>
      </c>
    </row>
    <row r="346" spans="1:4" x14ac:dyDescent="0.3">
      <c r="A346">
        <v>1</v>
      </c>
      <c r="B346">
        <v>344</v>
      </c>
      <c r="C346">
        <v>54.68</v>
      </c>
      <c r="D346">
        <v>1.1342000000000001</v>
      </c>
    </row>
    <row r="347" spans="1:4" x14ac:dyDescent="0.3">
      <c r="A347">
        <v>1</v>
      </c>
      <c r="B347">
        <v>345</v>
      </c>
      <c r="C347">
        <v>54.69</v>
      </c>
      <c r="D347">
        <v>1.09213</v>
      </c>
    </row>
    <row r="348" spans="1:4" x14ac:dyDescent="0.3">
      <c r="A348">
        <v>1</v>
      </c>
      <c r="B348">
        <v>346</v>
      </c>
      <c r="C348">
        <v>54.69</v>
      </c>
      <c r="D348">
        <v>1.0861700000000001</v>
      </c>
    </row>
    <row r="349" spans="1:4" x14ac:dyDescent="0.3">
      <c r="A349">
        <v>1</v>
      </c>
      <c r="B349">
        <v>347</v>
      </c>
      <c r="C349">
        <v>54.71</v>
      </c>
      <c r="D349">
        <v>1.03244</v>
      </c>
    </row>
    <row r="350" spans="1:4" x14ac:dyDescent="0.3">
      <c r="A350">
        <v>1</v>
      </c>
      <c r="B350">
        <v>348</v>
      </c>
      <c r="C350">
        <v>54.78</v>
      </c>
      <c r="D350">
        <v>1.0177700000000001</v>
      </c>
    </row>
    <row r="351" spans="1:4" x14ac:dyDescent="0.3">
      <c r="A351">
        <v>1</v>
      </c>
      <c r="B351">
        <v>349</v>
      </c>
      <c r="C351">
        <v>54.61</v>
      </c>
      <c r="D351">
        <v>0.99922</v>
      </c>
    </row>
    <row r="352" spans="1:4" x14ac:dyDescent="0.3">
      <c r="A352">
        <v>1</v>
      </c>
      <c r="B352">
        <v>350</v>
      </c>
      <c r="C352">
        <v>54.67</v>
      </c>
      <c r="D352">
        <v>0.99289000000000005</v>
      </c>
    </row>
    <row r="353" spans="1:4" x14ac:dyDescent="0.3">
      <c r="A353">
        <v>1</v>
      </c>
      <c r="B353">
        <v>351</v>
      </c>
      <c r="C353">
        <v>54.74</v>
      </c>
      <c r="D353">
        <v>0.97399999999999998</v>
      </c>
    </row>
    <row r="354" spans="1:4" x14ac:dyDescent="0.3">
      <c r="A354">
        <v>1</v>
      </c>
      <c r="B354">
        <v>352</v>
      </c>
      <c r="C354">
        <v>54.63</v>
      </c>
      <c r="D354">
        <v>0.96633999999999998</v>
      </c>
    </row>
    <row r="355" spans="1:4" x14ac:dyDescent="0.3">
      <c r="A355">
        <v>1</v>
      </c>
      <c r="B355">
        <v>353</v>
      </c>
      <c r="C355">
        <v>54.69</v>
      </c>
      <c r="D355">
        <v>0.94272</v>
      </c>
    </row>
    <row r="356" spans="1:4" x14ac:dyDescent="0.3">
      <c r="A356">
        <v>1</v>
      </c>
      <c r="B356">
        <v>354</v>
      </c>
      <c r="C356">
        <v>54.71</v>
      </c>
      <c r="D356">
        <v>0.93333999999999995</v>
      </c>
    </row>
    <row r="357" spans="1:4" x14ac:dyDescent="0.3">
      <c r="A357">
        <v>1</v>
      </c>
      <c r="B357">
        <v>355</v>
      </c>
      <c r="C357">
        <v>54.66</v>
      </c>
      <c r="D357">
        <v>0.90114000000000005</v>
      </c>
    </row>
    <row r="358" spans="1:4" x14ac:dyDescent="0.3">
      <c r="A358">
        <v>1</v>
      </c>
      <c r="B358">
        <v>356</v>
      </c>
      <c r="C358">
        <v>54.79</v>
      </c>
      <c r="D358">
        <v>0.88661000000000001</v>
      </c>
    </row>
    <row r="359" spans="1:4" x14ac:dyDescent="0.3">
      <c r="A359">
        <v>1</v>
      </c>
      <c r="B359">
        <v>357</v>
      </c>
      <c r="C359">
        <v>54.7</v>
      </c>
      <c r="D359">
        <v>0.84870000000000001</v>
      </c>
    </row>
    <row r="360" spans="1:4" x14ac:dyDescent="0.3">
      <c r="A360">
        <v>1</v>
      </c>
      <c r="B360">
        <v>358</v>
      </c>
      <c r="C360">
        <v>54.66</v>
      </c>
      <c r="D360">
        <v>0.83238000000000001</v>
      </c>
    </row>
    <row r="361" spans="1:4" x14ac:dyDescent="0.3">
      <c r="A361">
        <v>1</v>
      </c>
      <c r="B361">
        <v>359</v>
      </c>
      <c r="C361">
        <v>54.71</v>
      </c>
      <c r="D361">
        <v>0.79520000000000002</v>
      </c>
    </row>
    <row r="362" spans="1:4" x14ac:dyDescent="0.3">
      <c r="A362">
        <v>1</v>
      </c>
      <c r="B362">
        <v>360</v>
      </c>
      <c r="C362">
        <v>54.66</v>
      </c>
      <c r="D362">
        <v>0.78547</v>
      </c>
    </row>
    <row r="363" spans="1:4" x14ac:dyDescent="0.3">
      <c r="A363">
        <v>1</v>
      </c>
      <c r="B363">
        <v>361</v>
      </c>
      <c r="C363">
        <v>54.73</v>
      </c>
      <c r="D363">
        <v>0.75993999999999995</v>
      </c>
    </row>
    <row r="364" spans="1:4" x14ac:dyDescent="0.3">
      <c r="A364">
        <v>1</v>
      </c>
      <c r="B364">
        <v>362</v>
      </c>
      <c r="C364">
        <v>54.75</v>
      </c>
      <c r="D364">
        <v>0.74258000000000002</v>
      </c>
    </row>
    <row r="365" spans="1:4" x14ac:dyDescent="0.3">
      <c r="A365">
        <v>1</v>
      </c>
      <c r="B365">
        <v>363</v>
      </c>
      <c r="C365">
        <v>54.68</v>
      </c>
      <c r="D365">
        <v>0.73948000000000003</v>
      </c>
    </row>
    <row r="366" spans="1:4" x14ac:dyDescent="0.3">
      <c r="A366">
        <v>1</v>
      </c>
      <c r="B366">
        <v>364</v>
      </c>
      <c r="C366">
        <v>54.77</v>
      </c>
      <c r="D366">
        <v>0.71608000000000005</v>
      </c>
    </row>
    <row r="367" spans="1:4" x14ac:dyDescent="0.3">
      <c r="A367">
        <v>1</v>
      </c>
      <c r="B367">
        <v>365</v>
      </c>
      <c r="C367">
        <v>54.68</v>
      </c>
      <c r="D367">
        <v>0.71059000000000005</v>
      </c>
    </row>
    <row r="368" spans="1:4" x14ac:dyDescent="0.3">
      <c r="A368">
        <v>1</v>
      </c>
      <c r="B368">
        <v>366</v>
      </c>
      <c r="C368">
        <v>54.61</v>
      </c>
      <c r="D368">
        <v>0.68372999999999995</v>
      </c>
    </row>
    <row r="369" spans="1:4" x14ac:dyDescent="0.3">
      <c r="A369">
        <v>1</v>
      </c>
      <c r="B369">
        <v>367</v>
      </c>
      <c r="C369">
        <v>54.68</v>
      </c>
      <c r="D369">
        <v>0.67061000000000004</v>
      </c>
    </row>
    <row r="370" spans="1:4" x14ac:dyDescent="0.3">
      <c r="A370">
        <v>1</v>
      </c>
      <c r="B370">
        <v>368</v>
      </c>
      <c r="C370">
        <v>54.68</v>
      </c>
      <c r="D370">
        <v>0.64397000000000004</v>
      </c>
    </row>
    <row r="371" spans="1:4" x14ac:dyDescent="0.3">
      <c r="A371">
        <v>1</v>
      </c>
      <c r="B371">
        <v>369</v>
      </c>
      <c r="C371">
        <v>54.73</v>
      </c>
      <c r="D371">
        <v>0.62778</v>
      </c>
    </row>
    <row r="372" spans="1:4" x14ac:dyDescent="0.3">
      <c r="A372">
        <v>1</v>
      </c>
      <c r="B372">
        <v>370</v>
      </c>
      <c r="C372">
        <v>54.63</v>
      </c>
      <c r="D372">
        <v>0.60209000000000001</v>
      </c>
    </row>
    <row r="373" spans="1:4" x14ac:dyDescent="0.3">
      <c r="A373">
        <v>1</v>
      </c>
      <c r="B373">
        <v>371</v>
      </c>
      <c r="C373">
        <v>54.74</v>
      </c>
      <c r="D373">
        <v>0.58618999999999999</v>
      </c>
    </row>
    <row r="374" spans="1:4" x14ac:dyDescent="0.3">
      <c r="A374">
        <v>1</v>
      </c>
      <c r="B374">
        <v>372</v>
      </c>
      <c r="C374">
        <v>54.72</v>
      </c>
      <c r="D374">
        <v>0.57047000000000003</v>
      </c>
    </row>
    <row r="375" spans="1:4" x14ac:dyDescent="0.3">
      <c r="A375">
        <v>1</v>
      </c>
      <c r="B375">
        <v>373</v>
      </c>
      <c r="C375">
        <v>54.62</v>
      </c>
      <c r="D375">
        <v>0.56083000000000005</v>
      </c>
    </row>
    <row r="376" spans="1:4" x14ac:dyDescent="0.3">
      <c r="A376">
        <v>1</v>
      </c>
      <c r="B376">
        <v>374</v>
      </c>
      <c r="C376">
        <v>54.68</v>
      </c>
      <c r="D376">
        <v>0.55288000000000004</v>
      </c>
    </row>
    <row r="377" spans="1:4" x14ac:dyDescent="0.3">
      <c r="A377">
        <v>1</v>
      </c>
      <c r="B377">
        <v>375</v>
      </c>
      <c r="C377">
        <v>54.63</v>
      </c>
      <c r="D377">
        <v>0.54298000000000002</v>
      </c>
    </row>
    <row r="378" spans="1:4" x14ac:dyDescent="0.3">
      <c r="A378">
        <v>1</v>
      </c>
      <c r="B378">
        <v>376</v>
      </c>
      <c r="C378">
        <v>54.59</v>
      </c>
      <c r="D378">
        <v>0.53544999999999998</v>
      </c>
    </row>
    <row r="379" spans="1:4" x14ac:dyDescent="0.3">
      <c r="A379">
        <v>1</v>
      </c>
      <c r="B379">
        <v>377</v>
      </c>
      <c r="C379">
        <v>54.75</v>
      </c>
      <c r="D379">
        <v>0.52405000000000002</v>
      </c>
    </row>
    <row r="380" spans="1:4" x14ac:dyDescent="0.3">
      <c r="A380">
        <v>1</v>
      </c>
      <c r="B380">
        <v>378</v>
      </c>
      <c r="C380">
        <v>54.66</v>
      </c>
      <c r="D380">
        <v>0.50029999999999997</v>
      </c>
    </row>
    <row r="381" spans="1:4" x14ac:dyDescent="0.3">
      <c r="A381">
        <v>1</v>
      </c>
      <c r="B381">
        <v>379</v>
      </c>
      <c r="C381">
        <v>54.58</v>
      </c>
      <c r="D381">
        <v>0.49625000000000002</v>
      </c>
    </row>
    <row r="382" spans="1:4" x14ac:dyDescent="0.3">
      <c r="A382">
        <v>1</v>
      </c>
      <c r="B382">
        <v>380</v>
      </c>
      <c r="C382">
        <v>54.71</v>
      </c>
      <c r="D382">
        <v>0.47158</v>
      </c>
    </row>
    <row r="383" spans="1:4" x14ac:dyDescent="0.3">
      <c r="A383">
        <v>1</v>
      </c>
      <c r="B383">
        <v>381</v>
      </c>
      <c r="C383">
        <v>54.65</v>
      </c>
      <c r="D383">
        <v>0.46686</v>
      </c>
    </row>
    <row r="384" spans="1:4" x14ac:dyDescent="0.3">
      <c r="A384">
        <v>1</v>
      </c>
      <c r="B384">
        <v>382</v>
      </c>
      <c r="C384">
        <v>54.65</v>
      </c>
      <c r="D384">
        <v>0.44428000000000001</v>
      </c>
    </row>
    <row r="385" spans="1:4" x14ac:dyDescent="0.3">
      <c r="A385">
        <v>1</v>
      </c>
      <c r="B385">
        <v>383</v>
      </c>
      <c r="C385">
        <v>54.65</v>
      </c>
      <c r="D385">
        <v>0.44194</v>
      </c>
    </row>
    <row r="386" spans="1:4" x14ac:dyDescent="0.3">
      <c r="A386">
        <v>1</v>
      </c>
      <c r="B386">
        <v>384</v>
      </c>
      <c r="C386">
        <v>54.64</v>
      </c>
      <c r="D386">
        <v>0.42613000000000001</v>
      </c>
    </row>
    <row r="387" spans="1:4" x14ac:dyDescent="0.3">
      <c r="A387">
        <v>1</v>
      </c>
      <c r="B387">
        <v>385</v>
      </c>
      <c r="C387">
        <v>54.67</v>
      </c>
      <c r="D387">
        <v>0.42595</v>
      </c>
    </row>
    <row r="388" spans="1:4" x14ac:dyDescent="0.3">
      <c r="A388">
        <v>1</v>
      </c>
      <c r="B388">
        <v>386</v>
      </c>
      <c r="C388">
        <v>54.72</v>
      </c>
      <c r="D388">
        <v>0.41503000000000001</v>
      </c>
    </row>
    <row r="389" spans="1:4" x14ac:dyDescent="0.3">
      <c r="A389">
        <v>1</v>
      </c>
      <c r="B389">
        <v>387</v>
      </c>
      <c r="C389">
        <v>54.77</v>
      </c>
      <c r="D389">
        <v>0.41348000000000001</v>
      </c>
    </row>
    <row r="390" spans="1:4" x14ac:dyDescent="0.3">
      <c r="A390">
        <v>1</v>
      </c>
      <c r="B390">
        <v>388</v>
      </c>
      <c r="C390">
        <v>54.65</v>
      </c>
      <c r="D390">
        <v>0.40400000000000003</v>
      </c>
    </row>
    <row r="391" spans="1:4" x14ac:dyDescent="0.3">
      <c r="A391">
        <v>1</v>
      </c>
      <c r="B391">
        <v>389</v>
      </c>
      <c r="C391">
        <v>54.6</v>
      </c>
      <c r="D391">
        <v>0.39995000000000003</v>
      </c>
    </row>
    <row r="392" spans="1:4" x14ac:dyDescent="0.3">
      <c r="A392">
        <v>1</v>
      </c>
      <c r="B392">
        <v>390</v>
      </c>
      <c r="C392">
        <v>54.6</v>
      </c>
      <c r="D392">
        <v>0.39100000000000001</v>
      </c>
    </row>
    <row r="393" spans="1:4" x14ac:dyDescent="0.3">
      <c r="A393">
        <v>1</v>
      </c>
      <c r="B393">
        <v>391</v>
      </c>
      <c r="C393">
        <v>54.65</v>
      </c>
      <c r="D393">
        <v>0.38155</v>
      </c>
    </row>
    <row r="394" spans="1:4" x14ac:dyDescent="0.3">
      <c r="A394">
        <v>1</v>
      </c>
      <c r="B394">
        <v>392</v>
      </c>
      <c r="C394">
        <v>54.72</v>
      </c>
      <c r="D394">
        <v>0.36571999999999999</v>
      </c>
    </row>
    <row r="395" spans="1:4" x14ac:dyDescent="0.3">
      <c r="A395">
        <v>1</v>
      </c>
      <c r="B395">
        <v>393</v>
      </c>
      <c r="C395">
        <v>54.7</v>
      </c>
      <c r="D395">
        <v>0.36516999999999999</v>
      </c>
    </row>
    <row r="396" spans="1:4" x14ac:dyDescent="0.3">
      <c r="A396">
        <v>1</v>
      </c>
      <c r="B396">
        <v>394</v>
      </c>
      <c r="C396">
        <v>54.67</v>
      </c>
      <c r="D396">
        <v>0.34892000000000001</v>
      </c>
    </row>
    <row r="397" spans="1:4" x14ac:dyDescent="0.3">
      <c r="A397">
        <v>1</v>
      </c>
      <c r="B397">
        <v>395</v>
      </c>
      <c r="C397">
        <v>54.7</v>
      </c>
      <c r="D397">
        <v>0.35060999999999998</v>
      </c>
    </row>
    <row r="398" spans="1:4" x14ac:dyDescent="0.3">
      <c r="A398">
        <v>1</v>
      </c>
      <c r="B398">
        <v>396</v>
      </c>
      <c r="C398">
        <v>54.64</v>
      </c>
      <c r="D398">
        <v>0.33900000000000002</v>
      </c>
    </row>
    <row r="399" spans="1:4" x14ac:dyDescent="0.3">
      <c r="A399">
        <v>1</v>
      </c>
      <c r="B399">
        <v>397</v>
      </c>
      <c r="C399">
        <v>54.62</v>
      </c>
      <c r="D399">
        <v>0.34292</v>
      </c>
    </row>
    <row r="400" spans="1:4" x14ac:dyDescent="0.3">
      <c r="A400">
        <v>1</v>
      </c>
      <c r="B400">
        <v>398</v>
      </c>
      <c r="C400">
        <v>54.63</v>
      </c>
      <c r="D400">
        <v>0.33317000000000002</v>
      </c>
    </row>
    <row r="401" spans="1:4" x14ac:dyDescent="0.3">
      <c r="A401">
        <v>1</v>
      </c>
      <c r="B401">
        <v>399</v>
      </c>
      <c r="C401">
        <v>54.7</v>
      </c>
      <c r="D401">
        <v>0.33622000000000002</v>
      </c>
    </row>
    <row r="402" spans="1:4" x14ac:dyDescent="0.3">
      <c r="A402">
        <v>1</v>
      </c>
      <c r="B402">
        <v>400</v>
      </c>
      <c r="C402">
        <v>54.63</v>
      </c>
      <c r="D402">
        <v>0.32606000000000002</v>
      </c>
    </row>
    <row r="403" spans="1:4" x14ac:dyDescent="0.3">
      <c r="A403">
        <v>1</v>
      </c>
      <c r="B403">
        <v>401</v>
      </c>
      <c r="C403">
        <v>54.58</v>
      </c>
      <c r="D403">
        <v>0.32733000000000001</v>
      </c>
    </row>
    <row r="404" spans="1:4" x14ac:dyDescent="0.3">
      <c r="A404">
        <v>1</v>
      </c>
      <c r="B404">
        <v>402</v>
      </c>
      <c r="C404">
        <v>54.64</v>
      </c>
      <c r="D404">
        <v>0.31794</v>
      </c>
    </row>
    <row r="405" spans="1:4" x14ac:dyDescent="0.3">
      <c r="A405">
        <v>1</v>
      </c>
      <c r="B405">
        <v>403</v>
      </c>
      <c r="C405">
        <v>54.62</v>
      </c>
      <c r="D405">
        <v>0.31539</v>
      </c>
    </row>
    <row r="406" spans="1:4" x14ac:dyDescent="0.3">
      <c r="A406">
        <v>1</v>
      </c>
      <c r="B406">
        <v>404</v>
      </c>
      <c r="C406">
        <v>54.72</v>
      </c>
      <c r="D406">
        <v>0.30886000000000002</v>
      </c>
    </row>
    <row r="407" spans="1:4" x14ac:dyDescent="0.3">
      <c r="A407">
        <v>1</v>
      </c>
      <c r="B407">
        <v>405</v>
      </c>
      <c r="C407">
        <v>54.65</v>
      </c>
      <c r="D407">
        <v>0.30443999999999999</v>
      </c>
    </row>
    <row r="408" spans="1:4" x14ac:dyDescent="0.3">
      <c r="A408">
        <v>1</v>
      </c>
      <c r="B408">
        <v>406</v>
      </c>
      <c r="C408">
        <v>54.67</v>
      </c>
      <c r="D408">
        <v>0.29938999999999999</v>
      </c>
    </row>
    <row r="409" spans="1:4" x14ac:dyDescent="0.3">
      <c r="A409">
        <v>1</v>
      </c>
      <c r="B409">
        <v>407</v>
      </c>
      <c r="C409">
        <v>54.61</v>
      </c>
      <c r="D409">
        <v>0.29892000000000002</v>
      </c>
    </row>
    <row r="410" spans="1:4" x14ac:dyDescent="0.3">
      <c r="A410">
        <v>1</v>
      </c>
      <c r="B410">
        <v>408</v>
      </c>
      <c r="C410">
        <v>54.64</v>
      </c>
      <c r="D410">
        <v>0.29016999999999998</v>
      </c>
    </row>
    <row r="411" spans="1:4" x14ac:dyDescent="0.3">
      <c r="A411">
        <v>1</v>
      </c>
      <c r="B411">
        <v>409</v>
      </c>
      <c r="C411">
        <v>54.65</v>
      </c>
      <c r="D411">
        <v>0.29605999999999999</v>
      </c>
    </row>
    <row r="412" spans="1:4" x14ac:dyDescent="0.3">
      <c r="A412">
        <v>1</v>
      </c>
      <c r="B412">
        <v>410</v>
      </c>
      <c r="C412">
        <v>54.66</v>
      </c>
      <c r="D412">
        <v>0.28627999999999998</v>
      </c>
    </row>
    <row r="413" spans="1:4" x14ac:dyDescent="0.3">
      <c r="A413">
        <v>1</v>
      </c>
      <c r="B413">
        <v>411</v>
      </c>
      <c r="C413">
        <v>54.69</v>
      </c>
      <c r="D413">
        <v>0.29152</v>
      </c>
    </row>
    <row r="414" spans="1:4" x14ac:dyDescent="0.3">
      <c r="A414">
        <v>1</v>
      </c>
      <c r="B414">
        <v>412</v>
      </c>
      <c r="C414">
        <v>54.76</v>
      </c>
      <c r="D414">
        <v>0.28270000000000001</v>
      </c>
    </row>
    <row r="415" spans="1:4" x14ac:dyDescent="0.3">
      <c r="A415">
        <v>1</v>
      </c>
      <c r="B415">
        <v>413</v>
      </c>
      <c r="C415">
        <v>54.58</v>
      </c>
      <c r="D415">
        <v>0.28638000000000002</v>
      </c>
    </row>
    <row r="416" spans="1:4" x14ac:dyDescent="0.3">
      <c r="A416">
        <v>1</v>
      </c>
      <c r="B416">
        <v>414</v>
      </c>
      <c r="C416">
        <v>54.62</v>
      </c>
      <c r="D416">
        <v>0.27738000000000002</v>
      </c>
    </row>
    <row r="417" spans="1:4" x14ac:dyDescent="0.3">
      <c r="A417">
        <v>1</v>
      </c>
      <c r="B417">
        <v>415</v>
      </c>
      <c r="C417">
        <v>54.7</v>
      </c>
      <c r="D417">
        <v>0.28005000000000002</v>
      </c>
    </row>
    <row r="418" spans="1:4" x14ac:dyDescent="0.3">
      <c r="A418">
        <v>1</v>
      </c>
      <c r="B418">
        <v>416</v>
      </c>
      <c r="C418">
        <v>54.61</v>
      </c>
      <c r="D418">
        <v>0.27206000000000002</v>
      </c>
    </row>
    <row r="419" spans="1:4" x14ac:dyDescent="0.3">
      <c r="A419">
        <v>1</v>
      </c>
      <c r="B419">
        <v>417</v>
      </c>
      <c r="C419">
        <v>54.65</v>
      </c>
      <c r="D419">
        <v>0.27300000000000002</v>
      </c>
    </row>
    <row r="420" spans="1:4" x14ac:dyDescent="0.3">
      <c r="A420">
        <v>1</v>
      </c>
      <c r="B420">
        <v>418</v>
      </c>
      <c r="C420">
        <v>54.64</v>
      </c>
      <c r="D420">
        <v>0.26705000000000001</v>
      </c>
    </row>
    <row r="421" spans="1:4" x14ac:dyDescent="0.3">
      <c r="A421">
        <v>1</v>
      </c>
      <c r="B421">
        <v>419</v>
      </c>
      <c r="C421">
        <v>54.68</v>
      </c>
      <c r="D421">
        <v>0.26677000000000001</v>
      </c>
    </row>
    <row r="422" spans="1:4" x14ac:dyDescent="0.3">
      <c r="A422">
        <v>1</v>
      </c>
      <c r="B422">
        <v>420</v>
      </c>
      <c r="C422">
        <v>54.72</v>
      </c>
      <c r="D422">
        <v>0.26434000000000002</v>
      </c>
    </row>
    <row r="423" spans="1:4" x14ac:dyDescent="0.3">
      <c r="A423">
        <v>1</v>
      </c>
      <c r="B423">
        <v>421</v>
      </c>
      <c r="C423">
        <v>54.6</v>
      </c>
      <c r="D423">
        <v>0.26833000000000001</v>
      </c>
    </row>
    <row r="424" spans="1:4" x14ac:dyDescent="0.3">
      <c r="A424">
        <v>1</v>
      </c>
      <c r="B424">
        <v>422</v>
      </c>
      <c r="C424">
        <v>54.57</v>
      </c>
      <c r="D424">
        <v>0.25952999999999998</v>
      </c>
    </row>
    <row r="425" spans="1:4" x14ac:dyDescent="0.3">
      <c r="A425">
        <v>1</v>
      </c>
      <c r="B425">
        <v>423</v>
      </c>
      <c r="C425">
        <v>54.56</v>
      </c>
      <c r="D425">
        <v>0.26589000000000002</v>
      </c>
    </row>
    <row r="426" spans="1:4" x14ac:dyDescent="0.3">
      <c r="A426">
        <v>1</v>
      </c>
      <c r="B426">
        <v>424</v>
      </c>
      <c r="C426">
        <v>54.68</v>
      </c>
      <c r="D426">
        <v>0.25811000000000001</v>
      </c>
    </row>
    <row r="427" spans="1:4" x14ac:dyDescent="0.3">
      <c r="A427">
        <v>1</v>
      </c>
      <c r="B427">
        <v>425</v>
      </c>
      <c r="C427">
        <v>54.58</v>
      </c>
      <c r="D427">
        <v>0.26294000000000001</v>
      </c>
    </row>
    <row r="428" spans="1:4" x14ac:dyDescent="0.3">
      <c r="A428">
        <v>2</v>
      </c>
      <c r="B428">
        <v>1</v>
      </c>
      <c r="C428">
        <v>54.73</v>
      </c>
      <c r="D428">
        <v>0.25878000000000001</v>
      </c>
    </row>
    <row r="429" spans="1:4" x14ac:dyDescent="0.3">
      <c r="A429">
        <v>2</v>
      </c>
      <c r="B429">
        <v>2</v>
      </c>
      <c r="C429">
        <v>54.59</v>
      </c>
      <c r="D429">
        <v>0.25041000000000002</v>
      </c>
    </row>
    <row r="430" spans="1:4" x14ac:dyDescent="0.3">
      <c r="A430">
        <v>2</v>
      </c>
      <c r="B430">
        <v>3</v>
      </c>
      <c r="C430">
        <v>54.58</v>
      </c>
      <c r="D430">
        <v>0.25524999999999998</v>
      </c>
    </row>
    <row r="431" spans="1:4" x14ac:dyDescent="0.3">
      <c r="A431">
        <v>2</v>
      </c>
      <c r="B431">
        <v>4</v>
      </c>
      <c r="C431">
        <v>54.57</v>
      </c>
      <c r="D431">
        <v>0.24728</v>
      </c>
    </row>
    <row r="432" spans="1:4" x14ac:dyDescent="0.3">
      <c r="A432">
        <v>2</v>
      </c>
      <c r="B432">
        <v>5</v>
      </c>
      <c r="C432">
        <v>54.57</v>
      </c>
      <c r="D432">
        <v>0.25158000000000003</v>
      </c>
    </row>
    <row r="433" spans="1:4" x14ac:dyDescent="0.3">
      <c r="A433">
        <v>2</v>
      </c>
      <c r="B433">
        <v>6</v>
      </c>
      <c r="C433">
        <v>54.7</v>
      </c>
      <c r="D433">
        <v>0.24579999999999999</v>
      </c>
    </row>
    <row r="434" spans="1:4" x14ac:dyDescent="0.3">
      <c r="A434">
        <v>2</v>
      </c>
      <c r="B434">
        <v>7</v>
      </c>
      <c r="C434">
        <v>54.76</v>
      </c>
      <c r="D434">
        <v>0.24986</v>
      </c>
    </row>
    <row r="435" spans="1:4" x14ac:dyDescent="0.3">
      <c r="A435">
        <v>2</v>
      </c>
      <c r="B435">
        <v>8</v>
      </c>
      <c r="C435">
        <v>54.74</v>
      </c>
      <c r="D435">
        <v>0.24510999999999999</v>
      </c>
    </row>
    <row r="436" spans="1:4" x14ac:dyDescent="0.3">
      <c r="A436">
        <v>2</v>
      </c>
      <c r="B436">
        <v>9</v>
      </c>
      <c r="C436">
        <v>54.7</v>
      </c>
      <c r="D436">
        <v>0.24772</v>
      </c>
    </row>
    <row r="437" spans="1:4" x14ac:dyDescent="0.3">
      <c r="A437">
        <v>2</v>
      </c>
      <c r="B437">
        <v>10</v>
      </c>
      <c r="C437">
        <v>54.51</v>
      </c>
      <c r="D437">
        <v>0.24385999999999999</v>
      </c>
    </row>
    <row r="438" spans="1:4" x14ac:dyDescent="0.3">
      <c r="A438">
        <v>2</v>
      </c>
      <c r="B438">
        <v>11</v>
      </c>
      <c r="C438">
        <v>54.59</v>
      </c>
      <c r="D438">
        <v>0.2485</v>
      </c>
    </row>
    <row r="439" spans="1:4" x14ac:dyDescent="0.3">
      <c r="A439">
        <v>2</v>
      </c>
      <c r="B439">
        <v>12</v>
      </c>
      <c r="C439">
        <v>54.58</v>
      </c>
      <c r="D439">
        <v>0.24041999999999999</v>
      </c>
    </row>
    <row r="440" spans="1:4" x14ac:dyDescent="0.3">
      <c r="A440">
        <v>2</v>
      </c>
      <c r="B440">
        <v>13</v>
      </c>
      <c r="C440">
        <v>54.64</v>
      </c>
      <c r="D440">
        <v>0.24684</v>
      </c>
    </row>
    <row r="441" spans="1:4" x14ac:dyDescent="0.3">
      <c r="A441">
        <v>2</v>
      </c>
      <c r="B441">
        <v>14</v>
      </c>
      <c r="C441">
        <v>54.57</v>
      </c>
      <c r="D441">
        <v>0.23816000000000001</v>
      </c>
    </row>
    <row r="442" spans="1:4" x14ac:dyDescent="0.3">
      <c r="A442">
        <v>2</v>
      </c>
      <c r="B442">
        <v>15</v>
      </c>
      <c r="C442">
        <v>54.56</v>
      </c>
      <c r="D442">
        <v>0.24437999999999999</v>
      </c>
    </row>
    <row r="443" spans="1:4" x14ac:dyDescent="0.3">
      <c r="A443">
        <v>2</v>
      </c>
      <c r="B443">
        <v>16</v>
      </c>
      <c r="C443">
        <v>54.56</v>
      </c>
      <c r="D443">
        <v>0.23641999999999999</v>
      </c>
    </row>
    <row r="444" spans="1:4" x14ac:dyDescent="0.3">
      <c r="A444">
        <v>2</v>
      </c>
      <c r="B444">
        <v>17</v>
      </c>
      <c r="C444">
        <v>54.68</v>
      </c>
      <c r="D444">
        <v>0.24310999999999999</v>
      </c>
    </row>
    <row r="445" spans="1:4" x14ac:dyDescent="0.3">
      <c r="A445">
        <v>2</v>
      </c>
      <c r="B445">
        <v>18</v>
      </c>
      <c r="C445">
        <v>54.56</v>
      </c>
      <c r="D445">
        <v>0.23605999999999999</v>
      </c>
    </row>
    <row r="446" spans="1:4" x14ac:dyDescent="0.3">
      <c r="A446">
        <v>2</v>
      </c>
      <c r="B446">
        <v>19</v>
      </c>
      <c r="C446">
        <v>54.56</v>
      </c>
      <c r="D446">
        <v>0.24249999999999999</v>
      </c>
    </row>
    <row r="447" spans="1:4" x14ac:dyDescent="0.3">
      <c r="A447">
        <v>2</v>
      </c>
      <c r="B447">
        <v>20</v>
      </c>
      <c r="C447">
        <v>54.53</v>
      </c>
      <c r="D447">
        <v>0.23547000000000001</v>
      </c>
    </row>
    <row r="448" spans="1:4" x14ac:dyDescent="0.3">
      <c r="A448">
        <v>2</v>
      </c>
      <c r="B448">
        <v>21</v>
      </c>
      <c r="C448">
        <v>54.57</v>
      </c>
      <c r="D448">
        <v>0.24152999999999999</v>
      </c>
    </row>
    <row r="449" spans="1:4" x14ac:dyDescent="0.3">
      <c r="A449">
        <v>2</v>
      </c>
      <c r="B449">
        <v>22</v>
      </c>
      <c r="C449">
        <v>54.6</v>
      </c>
      <c r="D449">
        <v>0.23433999999999999</v>
      </c>
    </row>
    <row r="450" spans="1:4" x14ac:dyDescent="0.3">
      <c r="A450">
        <v>2</v>
      </c>
      <c r="B450">
        <v>23</v>
      </c>
      <c r="C450">
        <v>54.67</v>
      </c>
      <c r="D450">
        <v>0.23981</v>
      </c>
    </row>
    <row r="451" spans="1:4" x14ac:dyDescent="0.3">
      <c r="A451">
        <v>2</v>
      </c>
      <c r="B451">
        <v>24</v>
      </c>
      <c r="C451">
        <v>54.64</v>
      </c>
      <c r="D451">
        <v>0.23322999999999999</v>
      </c>
    </row>
    <row r="452" spans="1:4" x14ac:dyDescent="0.3">
      <c r="A452">
        <v>2</v>
      </c>
      <c r="B452">
        <v>25</v>
      </c>
      <c r="C452">
        <v>54.53</v>
      </c>
      <c r="D452">
        <v>0.23871999999999999</v>
      </c>
    </row>
    <row r="453" spans="1:4" x14ac:dyDescent="0.3">
      <c r="A453">
        <v>2</v>
      </c>
      <c r="B453">
        <v>26</v>
      </c>
      <c r="C453">
        <v>54.61</v>
      </c>
      <c r="D453">
        <v>0.23213</v>
      </c>
    </row>
    <row r="454" spans="1:4" x14ac:dyDescent="0.3">
      <c r="A454">
        <v>2</v>
      </c>
      <c r="B454">
        <v>27</v>
      </c>
      <c r="C454">
        <v>54.56</v>
      </c>
      <c r="D454">
        <v>0.23777999999999999</v>
      </c>
    </row>
    <row r="455" spans="1:4" x14ac:dyDescent="0.3">
      <c r="A455">
        <v>2</v>
      </c>
      <c r="B455">
        <v>28</v>
      </c>
      <c r="C455">
        <v>54.56</v>
      </c>
      <c r="D455">
        <v>0.23041</v>
      </c>
    </row>
    <row r="456" spans="1:4" x14ac:dyDescent="0.3">
      <c r="A456">
        <v>2</v>
      </c>
      <c r="B456">
        <v>29</v>
      </c>
      <c r="C456">
        <v>54.54</v>
      </c>
      <c r="D456">
        <v>0.23613999999999999</v>
      </c>
    </row>
    <row r="457" spans="1:4" x14ac:dyDescent="0.3">
      <c r="A457">
        <v>2</v>
      </c>
      <c r="B457">
        <v>30</v>
      </c>
      <c r="C457">
        <v>54.79</v>
      </c>
      <c r="D457">
        <v>0.22931000000000001</v>
      </c>
    </row>
    <row r="458" spans="1:4" x14ac:dyDescent="0.3">
      <c r="A458">
        <v>2</v>
      </c>
      <c r="B458">
        <v>31</v>
      </c>
      <c r="C458">
        <v>54.56</v>
      </c>
      <c r="D458">
        <v>0.23627999999999999</v>
      </c>
    </row>
    <row r="459" spans="1:4" x14ac:dyDescent="0.3">
      <c r="A459">
        <v>2</v>
      </c>
      <c r="B459">
        <v>32</v>
      </c>
      <c r="C459">
        <v>54.53</v>
      </c>
      <c r="D459">
        <v>0.22903000000000001</v>
      </c>
    </row>
    <row r="460" spans="1:4" x14ac:dyDescent="0.3">
      <c r="A460">
        <v>2</v>
      </c>
      <c r="B460">
        <v>33</v>
      </c>
      <c r="C460">
        <v>54.52</v>
      </c>
      <c r="D460">
        <v>0.23544000000000001</v>
      </c>
    </row>
    <row r="461" spans="1:4" x14ac:dyDescent="0.3">
      <c r="A461">
        <v>2</v>
      </c>
      <c r="B461">
        <v>34</v>
      </c>
      <c r="C461">
        <v>54.63</v>
      </c>
      <c r="D461">
        <v>0.22792000000000001</v>
      </c>
    </row>
    <row r="462" spans="1:4" x14ac:dyDescent="0.3">
      <c r="A462">
        <v>2</v>
      </c>
      <c r="B462">
        <v>35</v>
      </c>
      <c r="C462">
        <v>54.63</v>
      </c>
      <c r="D462">
        <v>0.23477999999999999</v>
      </c>
    </row>
    <row r="463" spans="1:4" x14ac:dyDescent="0.3">
      <c r="A463">
        <v>2</v>
      </c>
      <c r="B463">
        <v>36</v>
      </c>
      <c r="C463">
        <v>54.5</v>
      </c>
      <c r="D463">
        <v>0.22678000000000001</v>
      </c>
    </row>
    <row r="464" spans="1:4" x14ac:dyDescent="0.3">
      <c r="A464">
        <v>2</v>
      </c>
      <c r="B464">
        <v>37</v>
      </c>
      <c r="C464">
        <v>54.55</v>
      </c>
      <c r="D464">
        <v>0.23313</v>
      </c>
    </row>
    <row r="465" spans="1:4" x14ac:dyDescent="0.3">
      <c r="A465">
        <v>2</v>
      </c>
      <c r="B465">
        <v>38</v>
      </c>
      <c r="C465">
        <v>54.52</v>
      </c>
      <c r="D465">
        <v>0.22583</v>
      </c>
    </row>
    <row r="466" spans="1:4" x14ac:dyDescent="0.3">
      <c r="A466">
        <v>2</v>
      </c>
      <c r="B466">
        <v>39</v>
      </c>
      <c r="C466">
        <v>54.62</v>
      </c>
      <c r="D466">
        <v>0.23219000000000001</v>
      </c>
    </row>
    <row r="467" spans="1:4" x14ac:dyDescent="0.3">
      <c r="A467">
        <v>2</v>
      </c>
      <c r="B467">
        <v>40</v>
      </c>
      <c r="C467">
        <v>54.59</v>
      </c>
      <c r="D467">
        <v>0.22561</v>
      </c>
    </row>
    <row r="468" spans="1:4" x14ac:dyDescent="0.3">
      <c r="A468">
        <v>2</v>
      </c>
      <c r="B468">
        <v>41</v>
      </c>
      <c r="C468">
        <v>54.58</v>
      </c>
      <c r="D468">
        <v>0.22803000000000001</v>
      </c>
    </row>
    <row r="469" spans="1:4" x14ac:dyDescent="0.3">
      <c r="A469">
        <v>2</v>
      </c>
      <c r="B469">
        <v>42</v>
      </c>
      <c r="C469">
        <v>54.51</v>
      </c>
      <c r="D469">
        <v>0.22613</v>
      </c>
    </row>
    <row r="470" spans="1:4" x14ac:dyDescent="0.3">
      <c r="A470">
        <v>2</v>
      </c>
      <c r="B470">
        <v>43</v>
      </c>
      <c r="C470">
        <v>54.57</v>
      </c>
      <c r="D470">
        <v>0.2288</v>
      </c>
    </row>
    <row r="471" spans="1:4" x14ac:dyDescent="0.3">
      <c r="A471">
        <v>2</v>
      </c>
      <c r="B471">
        <v>44</v>
      </c>
      <c r="C471">
        <v>54.67</v>
      </c>
      <c r="D471">
        <v>0.22567000000000001</v>
      </c>
    </row>
    <row r="472" spans="1:4" x14ac:dyDescent="0.3">
      <c r="A472">
        <v>2</v>
      </c>
      <c r="B472">
        <v>45</v>
      </c>
      <c r="C472">
        <v>54.52</v>
      </c>
      <c r="D472">
        <v>0.22919999999999999</v>
      </c>
    </row>
    <row r="473" spans="1:4" x14ac:dyDescent="0.3">
      <c r="A473">
        <v>2</v>
      </c>
      <c r="B473">
        <v>46</v>
      </c>
      <c r="C473">
        <v>54.39</v>
      </c>
      <c r="D473">
        <v>0.22519</v>
      </c>
    </row>
    <row r="474" spans="1:4" x14ac:dyDescent="0.3">
      <c r="A474">
        <v>2</v>
      </c>
      <c r="B474">
        <v>47</v>
      </c>
      <c r="C474">
        <v>54.56</v>
      </c>
      <c r="D474">
        <v>0.22850000000000001</v>
      </c>
    </row>
    <row r="475" spans="1:4" x14ac:dyDescent="0.3">
      <c r="A475">
        <v>2</v>
      </c>
      <c r="B475">
        <v>48</v>
      </c>
      <c r="C475">
        <v>54.67</v>
      </c>
      <c r="D475">
        <v>0.22409000000000001</v>
      </c>
    </row>
    <row r="476" spans="1:4" x14ac:dyDescent="0.3">
      <c r="A476">
        <v>2</v>
      </c>
      <c r="B476">
        <v>49</v>
      </c>
      <c r="C476">
        <v>54.56</v>
      </c>
      <c r="D476">
        <v>0.2288</v>
      </c>
    </row>
    <row r="477" spans="1:4" x14ac:dyDescent="0.3">
      <c r="A477">
        <v>2</v>
      </c>
      <c r="B477">
        <v>50</v>
      </c>
      <c r="C477">
        <v>54.54</v>
      </c>
      <c r="D477">
        <v>0.22317000000000001</v>
      </c>
    </row>
    <row r="478" spans="1:4" x14ac:dyDescent="0.3">
      <c r="A478">
        <v>2</v>
      </c>
      <c r="B478">
        <v>51</v>
      </c>
      <c r="C478">
        <v>54.47</v>
      </c>
      <c r="D478">
        <v>0.22805</v>
      </c>
    </row>
    <row r="479" spans="1:4" x14ac:dyDescent="0.3">
      <c r="A479">
        <v>2</v>
      </c>
      <c r="B479">
        <v>52</v>
      </c>
      <c r="C479">
        <v>54.54</v>
      </c>
      <c r="D479">
        <v>0.22198000000000001</v>
      </c>
    </row>
    <row r="480" spans="1:4" x14ac:dyDescent="0.3">
      <c r="A480">
        <v>2</v>
      </c>
      <c r="B480">
        <v>53</v>
      </c>
      <c r="C480">
        <v>54.62</v>
      </c>
      <c r="D480">
        <v>0.22806000000000001</v>
      </c>
    </row>
    <row r="481" spans="1:4" x14ac:dyDescent="0.3">
      <c r="A481">
        <v>2</v>
      </c>
      <c r="B481">
        <v>54</v>
      </c>
      <c r="C481">
        <v>54.5</v>
      </c>
      <c r="D481">
        <v>0.22142000000000001</v>
      </c>
    </row>
    <row r="482" spans="1:4" x14ac:dyDescent="0.3">
      <c r="A482">
        <v>2</v>
      </c>
      <c r="B482">
        <v>55</v>
      </c>
      <c r="C482">
        <v>54.5</v>
      </c>
      <c r="D482">
        <v>0.2218</v>
      </c>
    </row>
    <row r="483" spans="1:4" x14ac:dyDescent="0.3">
      <c r="A483">
        <v>2</v>
      </c>
      <c r="B483">
        <v>56</v>
      </c>
      <c r="C483">
        <v>54.55</v>
      </c>
      <c r="D483">
        <v>0.22486</v>
      </c>
    </row>
    <row r="484" spans="1:4" x14ac:dyDescent="0.3">
      <c r="A484">
        <v>2</v>
      </c>
      <c r="B484">
        <v>57</v>
      </c>
      <c r="C484">
        <v>54.59</v>
      </c>
      <c r="D484">
        <v>0.22259000000000001</v>
      </c>
    </row>
    <row r="485" spans="1:4" x14ac:dyDescent="0.3">
      <c r="A485">
        <v>2</v>
      </c>
      <c r="B485">
        <v>58</v>
      </c>
      <c r="C485">
        <v>54.46</v>
      </c>
      <c r="D485">
        <v>0.22342000000000001</v>
      </c>
    </row>
    <row r="486" spans="1:4" x14ac:dyDescent="0.3">
      <c r="A486">
        <v>2</v>
      </c>
      <c r="B486">
        <v>59</v>
      </c>
      <c r="C486">
        <v>54.52</v>
      </c>
      <c r="D486">
        <v>0.22202</v>
      </c>
    </row>
    <row r="487" spans="1:4" x14ac:dyDescent="0.3">
      <c r="A487">
        <v>2</v>
      </c>
      <c r="B487">
        <v>60</v>
      </c>
      <c r="C487">
        <v>54.58</v>
      </c>
      <c r="D487">
        <v>0.22259000000000001</v>
      </c>
    </row>
    <row r="488" spans="1:4" x14ac:dyDescent="0.3">
      <c r="A488">
        <v>2</v>
      </c>
      <c r="B488">
        <v>61</v>
      </c>
      <c r="C488">
        <v>54.57</v>
      </c>
      <c r="D488">
        <v>0.22225</v>
      </c>
    </row>
    <row r="489" spans="1:4" x14ac:dyDescent="0.3">
      <c r="A489">
        <v>2</v>
      </c>
      <c r="B489">
        <v>62</v>
      </c>
      <c r="C489">
        <v>54.53</v>
      </c>
      <c r="D489">
        <v>0.22136</v>
      </c>
    </row>
    <row r="490" spans="1:4" x14ac:dyDescent="0.3">
      <c r="A490">
        <v>2</v>
      </c>
      <c r="B490">
        <v>63</v>
      </c>
      <c r="C490">
        <v>54.6</v>
      </c>
      <c r="D490">
        <v>0.22170000000000001</v>
      </c>
    </row>
    <row r="491" spans="1:4" x14ac:dyDescent="0.3">
      <c r="A491">
        <v>2</v>
      </c>
      <c r="B491">
        <v>64</v>
      </c>
      <c r="C491">
        <v>54.5</v>
      </c>
      <c r="D491">
        <v>0.22056000000000001</v>
      </c>
    </row>
    <row r="492" spans="1:4" x14ac:dyDescent="0.3">
      <c r="A492">
        <v>2</v>
      </c>
      <c r="B492">
        <v>65</v>
      </c>
      <c r="C492">
        <v>54.57</v>
      </c>
      <c r="D492">
        <v>0.22194</v>
      </c>
    </row>
    <row r="493" spans="1:4" x14ac:dyDescent="0.3">
      <c r="A493">
        <v>2</v>
      </c>
      <c r="B493">
        <v>66</v>
      </c>
      <c r="C493">
        <v>54.48</v>
      </c>
      <c r="D493">
        <v>0.21917</v>
      </c>
    </row>
    <row r="494" spans="1:4" x14ac:dyDescent="0.3">
      <c r="A494">
        <v>2</v>
      </c>
      <c r="B494">
        <v>67</v>
      </c>
      <c r="C494">
        <v>54.57</v>
      </c>
      <c r="D494">
        <v>0.22198000000000001</v>
      </c>
    </row>
    <row r="495" spans="1:4" x14ac:dyDescent="0.3">
      <c r="A495">
        <v>2</v>
      </c>
      <c r="B495">
        <v>68</v>
      </c>
      <c r="C495">
        <v>54.49</v>
      </c>
      <c r="D495">
        <v>0.21875</v>
      </c>
    </row>
    <row r="496" spans="1:4" x14ac:dyDescent="0.3">
      <c r="A496">
        <v>2</v>
      </c>
      <c r="B496">
        <v>69</v>
      </c>
      <c r="C496">
        <v>54.53</v>
      </c>
      <c r="D496">
        <v>0.22227</v>
      </c>
    </row>
    <row r="497" spans="1:4" x14ac:dyDescent="0.3">
      <c r="A497">
        <v>2</v>
      </c>
      <c r="B497">
        <v>70</v>
      </c>
      <c r="C497">
        <v>54.52</v>
      </c>
      <c r="D497">
        <v>0.22384000000000001</v>
      </c>
    </row>
    <row r="498" spans="1:4" x14ac:dyDescent="0.3">
      <c r="A498">
        <v>2</v>
      </c>
      <c r="B498">
        <v>71</v>
      </c>
      <c r="C498">
        <v>54.56</v>
      </c>
      <c r="D498">
        <v>0.21797</v>
      </c>
    </row>
    <row r="499" spans="1:4" x14ac:dyDescent="0.3">
      <c r="A499">
        <v>2</v>
      </c>
      <c r="B499">
        <v>72</v>
      </c>
      <c r="C499">
        <v>54.56</v>
      </c>
      <c r="D499">
        <v>0.22277</v>
      </c>
    </row>
    <row r="500" spans="1:4" x14ac:dyDescent="0.3">
      <c r="A500">
        <v>2</v>
      </c>
      <c r="B500">
        <v>73</v>
      </c>
      <c r="C500">
        <v>54.53</v>
      </c>
      <c r="D500">
        <v>0.21690999999999999</v>
      </c>
    </row>
    <row r="501" spans="1:4" x14ac:dyDescent="0.3">
      <c r="A501">
        <v>2</v>
      </c>
      <c r="B501">
        <v>74</v>
      </c>
      <c r="C501">
        <v>54.49</v>
      </c>
      <c r="D501">
        <v>0.22195000000000001</v>
      </c>
    </row>
    <row r="502" spans="1:4" x14ac:dyDescent="0.3">
      <c r="A502">
        <v>2</v>
      </c>
      <c r="B502">
        <v>75</v>
      </c>
      <c r="C502">
        <v>54.5</v>
      </c>
      <c r="D502">
        <v>0.21661</v>
      </c>
    </row>
    <row r="503" spans="1:4" x14ac:dyDescent="0.3">
      <c r="A503">
        <v>2</v>
      </c>
      <c r="B503">
        <v>76</v>
      </c>
      <c r="C503">
        <v>54.52</v>
      </c>
      <c r="D503">
        <v>0.22139</v>
      </c>
    </row>
    <row r="504" spans="1:4" x14ac:dyDescent="0.3">
      <c r="A504">
        <v>2</v>
      </c>
      <c r="B504">
        <v>77</v>
      </c>
      <c r="C504">
        <v>54.56</v>
      </c>
      <c r="D504">
        <v>0.21642</v>
      </c>
    </row>
    <row r="505" spans="1:4" x14ac:dyDescent="0.3">
      <c r="A505">
        <v>2</v>
      </c>
      <c r="B505">
        <v>78</v>
      </c>
      <c r="C505">
        <v>54.52</v>
      </c>
      <c r="D505">
        <v>0.22094</v>
      </c>
    </row>
    <row r="506" spans="1:4" x14ac:dyDescent="0.3">
      <c r="A506">
        <v>2</v>
      </c>
      <c r="B506">
        <v>79</v>
      </c>
      <c r="C506">
        <v>54.61</v>
      </c>
      <c r="D506">
        <v>0.21692</v>
      </c>
    </row>
    <row r="507" spans="1:4" x14ac:dyDescent="0.3">
      <c r="A507">
        <v>2</v>
      </c>
      <c r="B507">
        <v>80</v>
      </c>
      <c r="C507">
        <v>54.58</v>
      </c>
      <c r="D507">
        <v>0.22087999999999999</v>
      </c>
    </row>
    <row r="508" spans="1:4" x14ac:dyDescent="0.3">
      <c r="A508">
        <v>2</v>
      </c>
      <c r="B508">
        <v>81</v>
      </c>
      <c r="C508">
        <v>54.48</v>
      </c>
      <c r="D508">
        <v>0.21792</v>
      </c>
    </row>
    <row r="509" spans="1:4" x14ac:dyDescent="0.3">
      <c r="A509">
        <v>2</v>
      </c>
      <c r="B509">
        <v>82</v>
      </c>
      <c r="C509">
        <v>54.44</v>
      </c>
      <c r="D509">
        <v>0.22036</v>
      </c>
    </row>
    <row r="510" spans="1:4" x14ac:dyDescent="0.3">
      <c r="A510">
        <v>2</v>
      </c>
      <c r="B510">
        <v>83</v>
      </c>
      <c r="C510">
        <v>54.55</v>
      </c>
      <c r="D510">
        <v>0.21764</v>
      </c>
    </row>
    <row r="511" spans="1:4" x14ac:dyDescent="0.3">
      <c r="A511">
        <v>2</v>
      </c>
      <c r="B511">
        <v>84</v>
      </c>
      <c r="C511">
        <v>54.45</v>
      </c>
      <c r="D511">
        <v>0.21972</v>
      </c>
    </row>
    <row r="512" spans="1:4" x14ac:dyDescent="0.3">
      <c r="A512">
        <v>2</v>
      </c>
      <c r="B512">
        <v>85</v>
      </c>
      <c r="C512">
        <v>54.49</v>
      </c>
      <c r="D512">
        <v>0.21578</v>
      </c>
    </row>
    <row r="513" spans="1:4" x14ac:dyDescent="0.3">
      <c r="A513">
        <v>2</v>
      </c>
      <c r="B513">
        <v>86</v>
      </c>
      <c r="C513">
        <v>54.47</v>
      </c>
      <c r="D513">
        <v>0.22273000000000001</v>
      </c>
    </row>
    <row r="514" spans="1:4" x14ac:dyDescent="0.3">
      <c r="A514">
        <v>2</v>
      </c>
      <c r="B514">
        <v>87</v>
      </c>
      <c r="C514">
        <v>54.46</v>
      </c>
      <c r="D514">
        <v>0.21529999999999999</v>
      </c>
    </row>
    <row r="515" spans="1:4" x14ac:dyDescent="0.3">
      <c r="A515">
        <v>2</v>
      </c>
      <c r="B515">
        <v>88</v>
      </c>
      <c r="C515">
        <v>54.47</v>
      </c>
      <c r="D515">
        <v>0.22184000000000001</v>
      </c>
    </row>
    <row r="516" spans="1:4" x14ac:dyDescent="0.3">
      <c r="A516">
        <v>2</v>
      </c>
      <c r="B516">
        <v>89</v>
      </c>
      <c r="C516">
        <v>54.55</v>
      </c>
      <c r="D516">
        <v>0.21526999999999999</v>
      </c>
    </row>
    <row r="517" spans="1:4" x14ac:dyDescent="0.3">
      <c r="A517">
        <v>2</v>
      </c>
      <c r="B517">
        <v>90</v>
      </c>
      <c r="C517">
        <v>54.58</v>
      </c>
      <c r="D517">
        <v>0.22181000000000001</v>
      </c>
    </row>
    <row r="518" spans="1:4" x14ac:dyDescent="0.3">
      <c r="A518">
        <v>2</v>
      </c>
      <c r="B518">
        <v>91</v>
      </c>
      <c r="C518">
        <v>54.64</v>
      </c>
      <c r="D518">
        <v>0.21532999999999999</v>
      </c>
    </row>
    <row r="519" spans="1:4" x14ac:dyDescent="0.3">
      <c r="A519">
        <v>2</v>
      </c>
      <c r="B519">
        <v>92</v>
      </c>
      <c r="C519">
        <v>54.65</v>
      </c>
      <c r="D519">
        <v>0.22194</v>
      </c>
    </row>
    <row r="520" spans="1:4" x14ac:dyDescent="0.3">
      <c r="A520">
        <v>2</v>
      </c>
      <c r="B520">
        <v>93</v>
      </c>
      <c r="C520">
        <v>54.63</v>
      </c>
      <c r="D520">
        <v>0.21579999999999999</v>
      </c>
    </row>
    <row r="521" spans="1:4" x14ac:dyDescent="0.3">
      <c r="A521">
        <v>2</v>
      </c>
      <c r="B521">
        <v>94</v>
      </c>
      <c r="C521">
        <v>54.7</v>
      </c>
      <c r="D521">
        <v>0.22242000000000001</v>
      </c>
    </row>
    <row r="522" spans="1:4" x14ac:dyDescent="0.3">
      <c r="A522">
        <v>2</v>
      </c>
      <c r="B522">
        <v>95</v>
      </c>
      <c r="C522">
        <v>54.56</v>
      </c>
      <c r="D522">
        <v>0.21568999999999999</v>
      </c>
    </row>
    <row r="523" spans="1:4" x14ac:dyDescent="0.3">
      <c r="A523">
        <v>2</v>
      </c>
      <c r="B523">
        <v>96</v>
      </c>
      <c r="C523">
        <v>54.61</v>
      </c>
      <c r="D523">
        <v>0.22159000000000001</v>
      </c>
    </row>
    <row r="524" spans="1:4" x14ac:dyDescent="0.3">
      <c r="A524">
        <v>2</v>
      </c>
      <c r="B524">
        <v>97</v>
      </c>
      <c r="C524">
        <v>54.64</v>
      </c>
      <c r="D524">
        <v>0.21537999999999999</v>
      </c>
    </row>
    <row r="525" spans="1:4" x14ac:dyDescent="0.3">
      <c r="A525">
        <v>2</v>
      </c>
      <c r="B525">
        <v>98</v>
      </c>
      <c r="C525">
        <v>54.56</v>
      </c>
      <c r="D525">
        <v>0.22139</v>
      </c>
    </row>
    <row r="526" spans="1:4" x14ac:dyDescent="0.3">
      <c r="A526">
        <v>2</v>
      </c>
      <c r="B526">
        <v>99</v>
      </c>
      <c r="C526">
        <v>54.64</v>
      </c>
      <c r="D526">
        <v>0.21507999999999999</v>
      </c>
    </row>
    <row r="527" spans="1:4" x14ac:dyDescent="0.3">
      <c r="A527">
        <v>2</v>
      </c>
      <c r="B527">
        <v>100</v>
      </c>
      <c r="C527">
        <v>54.62</v>
      </c>
      <c r="D527">
        <v>0.21945000000000001</v>
      </c>
    </row>
    <row r="528" spans="1:4" x14ac:dyDescent="0.3">
      <c r="A528">
        <v>2</v>
      </c>
      <c r="B528">
        <v>101</v>
      </c>
      <c r="C528">
        <v>54.59</v>
      </c>
      <c r="D528">
        <v>0.21514</v>
      </c>
    </row>
    <row r="529" spans="1:4" x14ac:dyDescent="0.3">
      <c r="A529">
        <v>2</v>
      </c>
      <c r="B529">
        <v>102</v>
      </c>
      <c r="C529">
        <v>54.62</v>
      </c>
      <c r="D529">
        <v>0.22076999999999999</v>
      </c>
    </row>
    <row r="530" spans="1:4" x14ac:dyDescent="0.3">
      <c r="A530">
        <v>2</v>
      </c>
      <c r="B530">
        <v>103</v>
      </c>
      <c r="C530">
        <v>54.61</v>
      </c>
      <c r="D530">
        <v>0.21567</v>
      </c>
    </row>
    <row r="531" spans="1:4" x14ac:dyDescent="0.3">
      <c r="A531">
        <v>2</v>
      </c>
      <c r="B531">
        <v>104</v>
      </c>
      <c r="C531">
        <v>54.64</v>
      </c>
      <c r="D531">
        <v>0.22097</v>
      </c>
    </row>
    <row r="532" spans="1:4" x14ac:dyDescent="0.3">
      <c r="A532">
        <v>2</v>
      </c>
      <c r="B532">
        <v>105</v>
      </c>
      <c r="C532">
        <v>54.63</v>
      </c>
      <c r="D532">
        <v>0.21496999999999999</v>
      </c>
    </row>
    <row r="533" spans="1:4" x14ac:dyDescent="0.3">
      <c r="A533">
        <v>2</v>
      </c>
      <c r="B533">
        <v>106</v>
      </c>
      <c r="C533">
        <v>54.57</v>
      </c>
      <c r="D533">
        <v>0.22081000000000001</v>
      </c>
    </row>
    <row r="534" spans="1:4" x14ac:dyDescent="0.3">
      <c r="A534">
        <v>2</v>
      </c>
      <c r="B534">
        <v>107</v>
      </c>
      <c r="C534">
        <v>54.66</v>
      </c>
      <c r="D534">
        <v>0.21425</v>
      </c>
    </row>
    <row r="535" spans="1:4" x14ac:dyDescent="0.3">
      <c r="A535">
        <v>2</v>
      </c>
      <c r="B535">
        <v>108</v>
      </c>
      <c r="C535">
        <v>54.58</v>
      </c>
      <c r="D535">
        <v>0.22045000000000001</v>
      </c>
    </row>
    <row r="536" spans="1:4" x14ac:dyDescent="0.3">
      <c r="A536">
        <v>2</v>
      </c>
      <c r="B536">
        <v>109</v>
      </c>
      <c r="C536">
        <v>54.65</v>
      </c>
      <c r="D536">
        <v>0.2137</v>
      </c>
    </row>
    <row r="537" spans="1:4" x14ac:dyDescent="0.3">
      <c r="A537">
        <v>2</v>
      </c>
      <c r="B537">
        <v>110</v>
      </c>
      <c r="C537">
        <v>54.63</v>
      </c>
      <c r="D537">
        <v>0.22022</v>
      </c>
    </row>
    <row r="538" spans="1:4" x14ac:dyDescent="0.3">
      <c r="A538">
        <v>2</v>
      </c>
      <c r="B538">
        <v>111</v>
      </c>
      <c r="C538">
        <v>54.57</v>
      </c>
      <c r="D538">
        <v>0.21393999999999999</v>
      </c>
    </row>
    <row r="539" spans="1:4" x14ac:dyDescent="0.3">
      <c r="A539">
        <v>2</v>
      </c>
      <c r="B539">
        <v>112</v>
      </c>
      <c r="C539">
        <v>54.62</v>
      </c>
      <c r="D539">
        <v>0.2203</v>
      </c>
    </row>
    <row r="540" spans="1:4" x14ac:dyDescent="0.3">
      <c r="A540">
        <v>2</v>
      </c>
      <c r="B540">
        <v>113</v>
      </c>
      <c r="C540">
        <v>54.57</v>
      </c>
      <c r="D540">
        <v>0.2135</v>
      </c>
    </row>
    <row r="541" spans="1:4" x14ac:dyDescent="0.3">
      <c r="A541">
        <v>2</v>
      </c>
      <c r="B541">
        <v>114</v>
      </c>
      <c r="C541">
        <v>54.58</v>
      </c>
      <c r="D541">
        <v>0.2198</v>
      </c>
    </row>
    <row r="542" spans="1:4" x14ac:dyDescent="0.3">
      <c r="A542">
        <v>2</v>
      </c>
      <c r="B542">
        <v>115</v>
      </c>
      <c r="C542">
        <v>54.6</v>
      </c>
      <c r="D542">
        <v>0.21576999999999999</v>
      </c>
    </row>
    <row r="543" spans="1:4" x14ac:dyDescent="0.3">
      <c r="A543">
        <v>2</v>
      </c>
      <c r="B543">
        <v>116</v>
      </c>
      <c r="C543">
        <v>54.58</v>
      </c>
      <c r="D543">
        <v>0.21545</v>
      </c>
    </row>
    <row r="544" spans="1:4" x14ac:dyDescent="0.3">
      <c r="A544">
        <v>2</v>
      </c>
      <c r="B544">
        <v>117</v>
      </c>
      <c r="C544">
        <v>54.51</v>
      </c>
      <c r="D544">
        <v>0.21529999999999999</v>
      </c>
    </row>
    <row r="545" spans="1:4" x14ac:dyDescent="0.3">
      <c r="A545">
        <v>2</v>
      </c>
      <c r="B545">
        <v>118</v>
      </c>
      <c r="C545">
        <v>54.48</v>
      </c>
      <c r="D545">
        <v>0.21534</v>
      </c>
    </row>
    <row r="546" spans="1:4" x14ac:dyDescent="0.3">
      <c r="A546">
        <v>2</v>
      </c>
      <c r="B546">
        <v>119</v>
      </c>
      <c r="C546">
        <v>54.66</v>
      </c>
      <c r="D546">
        <v>0.21534</v>
      </c>
    </row>
    <row r="547" spans="1:4" x14ac:dyDescent="0.3">
      <c r="A547">
        <v>2</v>
      </c>
      <c r="B547">
        <v>120</v>
      </c>
      <c r="C547">
        <v>54.53</v>
      </c>
      <c r="D547">
        <v>0.2165</v>
      </c>
    </row>
    <row r="548" spans="1:4" x14ac:dyDescent="0.3">
      <c r="A548">
        <v>2</v>
      </c>
      <c r="B548">
        <v>121</v>
      </c>
      <c r="C548">
        <v>54.56</v>
      </c>
      <c r="D548">
        <v>0.21435999999999999</v>
      </c>
    </row>
    <row r="549" spans="1:4" x14ac:dyDescent="0.3">
      <c r="A549">
        <v>2</v>
      </c>
      <c r="B549">
        <v>122</v>
      </c>
      <c r="C549">
        <v>54.57</v>
      </c>
      <c r="D549">
        <v>0.21634</v>
      </c>
    </row>
    <row r="550" spans="1:4" x14ac:dyDescent="0.3">
      <c r="A550">
        <v>2</v>
      </c>
      <c r="B550">
        <v>123</v>
      </c>
      <c r="C550">
        <v>54.55</v>
      </c>
      <c r="D550">
        <v>0.21407999999999999</v>
      </c>
    </row>
    <row r="551" spans="1:4" x14ac:dyDescent="0.3">
      <c r="A551">
        <v>2</v>
      </c>
      <c r="B551">
        <v>124</v>
      </c>
      <c r="C551">
        <v>54.56</v>
      </c>
      <c r="D551">
        <v>0.21723000000000001</v>
      </c>
    </row>
    <row r="552" spans="1:4" x14ac:dyDescent="0.3">
      <c r="A552">
        <v>2</v>
      </c>
      <c r="B552">
        <v>125</v>
      </c>
      <c r="C552">
        <v>54.5</v>
      </c>
      <c r="D552">
        <v>0.21396999999999999</v>
      </c>
    </row>
    <row r="553" spans="1:4" x14ac:dyDescent="0.3">
      <c r="A553">
        <v>2</v>
      </c>
      <c r="B553">
        <v>126</v>
      </c>
      <c r="C553">
        <v>54.54</v>
      </c>
      <c r="D553">
        <v>0.21804999999999999</v>
      </c>
    </row>
    <row r="554" spans="1:4" x14ac:dyDescent="0.3">
      <c r="A554">
        <v>2</v>
      </c>
      <c r="B554">
        <v>127</v>
      </c>
      <c r="C554">
        <v>54.56</v>
      </c>
      <c r="D554">
        <v>0.21339</v>
      </c>
    </row>
    <row r="555" spans="1:4" x14ac:dyDescent="0.3">
      <c r="A555">
        <v>2</v>
      </c>
      <c r="B555">
        <v>128</v>
      </c>
      <c r="C555">
        <v>54.53</v>
      </c>
      <c r="D555">
        <v>0.21856</v>
      </c>
    </row>
    <row r="556" spans="1:4" x14ac:dyDescent="0.3">
      <c r="A556">
        <v>2</v>
      </c>
      <c r="B556">
        <v>129</v>
      </c>
      <c r="C556">
        <v>54.61</v>
      </c>
      <c r="D556">
        <v>0.21304999999999999</v>
      </c>
    </row>
    <row r="557" spans="1:4" x14ac:dyDescent="0.3">
      <c r="A557">
        <v>2</v>
      </c>
      <c r="B557">
        <v>130</v>
      </c>
      <c r="C557">
        <v>54.5</v>
      </c>
      <c r="D557">
        <v>0.21224999999999999</v>
      </c>
    </row>
    <row r="558" spans="1:4" x14ac:dyDescent="0.3">
      <c r="A558">
        <v>2</v>
      </c>
      <c r="B558">
        <v>131</v>
      </c>
      <c r="C558">
        <v>54.52</v>
      </c>
      <c r="D558">
        <v>0.21764</v>
      </c>
    </row>
    <row r="559" spans="1:4" x14ac:dyDescent="0.3">
      <c r="A559">
        <v>2</v>
      </c>
      <c r="B559">
        <v>132</v>
      </c>
      <c r="C559">
        <v>54.55</v>
      </c>
      <c r="D559">
        <v>0.21284</v>
      </c>
    </row>
    <row r="560" spans="1:4" x14ac:dyDescent="0.3">
      <c r="A560">
        <v>2</v>
      </c>
      <c r="B560">
        <v>133</v>
      </c>
      <c r="C560">
        <v>54.52</v>
      </c>
      <c r="D560">
        <v>0.21723000000000001</v>
      </c>
    </row>
    <row r="561" spans="1:4" x14ac:dyDescent="0.3">
      <c r="A561">
        <v>2</v>
      </c>
      <c r="B561">
        <v>134</v>
      </c>
      <c r="C561">
        <v>54.58</v>
      </c>
      <c r="D561">
        <v>0.21281</v>
      </c>
    </row>
    <row r="562" spans="1:4" x14ac:dyDescent="0.3">
      <c r="A562">
        <v>2</v>
      </c>
      <c r="B562">
        <v>135</v>
      </c>
      <c r="C562">
        <v>54.61</v>
      </c>
      <c r="D562">
        <v>0.21587999999999999</v>
      </c>
    </row>
    <row r="563" spans="1:4" x14ac:dyDescent="0.3">
      <c r="A563">
        <v>2</v>
      </c>
      <c r="B563">
        <v>136</v>
      </c>
      <c r="C563">
        <v>54.5</v>
      </c>
      <c r="D563">
        <v>0.21289</v>
      </c>
    </row>
    <row r="564" spans="1:4" x14ac:dyDescent="0.3">
      <c r="A564">
        <v>2</v>
      </c>
      <c r="B564">
        <v>137</v>
      </c>
      <c r="C564">
        <v>54.5</v>
      </c>
      <c r="D564">
        <v>0.21506</v>
      </c>
    </row>
    <row r="565" spans="1:4" x14ac:dyDescent="0.3">
      <c r="A565">
        <v>2</v>
      </c>
      <c r="B565">
        <v>138</v>
      </c>
      <c r="C565">
        <v>54.53</v>
      </c>
      <c r="D565">
        <v>0.21348</v>
      </c>
    </row>
    <row r="566" spans="1:4" x14ac:dyDescent="0.3">
      <c r="A566">
        <v>2</v>
      </c>
      <c r="B566">
        <v>139</v>
      </c>
      <c r="C566">
        <v>54.54</v>
      </c>
      <c r="D566">
        <v>0.21521999999999999</v>
      </c>
    </row>
    <row r="567" spans="1:4" x14ac:dyDescent="0.3">
      <c r="A567">
        <v>2</v>
      </c>
      <c r="B567">
        <v>140</v>
      </c>
      <c r="C567">
        <v>54.48</v>
      </c>
      <c r="D567">
        <v>0.21440999999999999</v>
      </c>
    </row>
    <row r="568" spans="1:4" x14ac:dyDescent="0.3">
      <c r="A568">
        <v>2</v>
      </c>
      <c r="B568">
        <v>141</v>
      </c>
      <c r="C568">
        <v>54.54</v>
      </c>
      <c r="D568">
        <v>0.21385999999999999</v>
      </c>
    </row>
    <row r="569" spans="1:4" x14ac:dyDescent="0.3">
      <c r="A569">
        <v>2</v>
      </c>
      <c r="B569">
        <v>142</v>
      </c>
      <c r="C569">
        <v>54.5</v>
      </c>
      <c r="D569">
        <v>0.21406</v>
      </c>
    </row>
    <row r="570" spans="1:4" x14ac:dyDescent="0.3">
      <c r="A570">
        <v>2</v>
      </c>
      <c r="B570">
        <v>143</v>
      </c>
      <c r="C570">
        <v>54.52</v>
      </c>
      <c r="D570">
        <v>0.21312999999999999</v>
      </c>
    </row>
    <row r="571" spans="1:4" x14ac:dyDescent="0.3">
      <c r="A571">
        <v>2</v>
      </c>
      <c r="B571">
        <v>144</v>
      </c>
      <c r="C571">
        <v>54.51</v>
      </c>
      <c r="D571">
        <v>0.21492</v>
      </c>
    </row>
    <row r="572" spans="1:4" x14ac:dyDescent="0.3">
      <c r="A572">
        <v>2</v>
      </c>
      <c r="B572">
        <v>145</v>
      </c>
      <c r="C572">
        <v>54.5</v>
      </c>
      <c r="D572">
        <v>0.2172</v>
      </c>
    </row>
    <row r="573" spans="1:4" x14ac:dyDescent="0.3">
      <c r="A573">
        <v>2</v>
      </c>
      <c r="B573">
        <v>146</v>
      </c>
      <c r="C573">
        <v>54.5</v>
      </c>
      <c r="D573">
        <v>0.21054999999999999</v>
      </c>
    </row>
    <row r="574" spans="1:4" x14ac:dyDescent="0.3">
      <c r="A574">
        <v>2</v>
      </c>
      <c r="B574">
        <v>147</v>
      </c>
      <c r="C574">
        <v>54.43</v>
      </c>
      <c r="D574">
        <v>0.21664</v>
      </c>
    </row>
    <row r="575" spans="1:4" x14ac:dyDescent="0.3">
      <c r="A575">
        <v>2</v>
      </c>
      <c r="B575">
        <v>148</v>
      </c>
      <c r="C575">
        <v>54.52</v>
      </c>
      <c r="D575">
        <v>0.21035999999999999</v>
      </c>
    </row>
    <row r="576" spans="1:4" x14ac:dyDescent="0.3">
      <c r="A576">
        <v>2</v>
      </c>
      <c r="B576">
        <v>149</v>
      </c>
      <c r="C576">
        <v>54.46</v>
      </c>
      <c r="D576">
        <v>0.21672</v>
      </c>
    </row>
    <row r="577" spans="1:4" x14ac:dyDescent="0.3">
      <c r="A577">
        <v>2</v>
      </c>
      <c r="B577">
        <v>150</v>
      </c>
      <c r="C577">
        <v>54.54</v>
      </c>
      <c r="D577">
        <v>0.21052000000000001</v>
      </c>
    </row>
    <row r="578" spans="1:4" x14ac:dyDescent="0.3">
      <c r="A578">
        <v>2</v>
      </c>
      <c r="B578">
        <v>151</v>
      </c>
      <c r="C578">
        <v>54.54</v>
      </c>
      <c r="D578">
        <v>0.21689</v>
      </c>
    </row>
    <row r="579" spans="1:4" x14ac:dyDescent="0.3">
      <c r="A579">
        <v>2</v>
      </c>
      <c r="B579">
        <v>152</v>
      </c>
      <c r="C579">
        <v>54.48</v>
      </c>
      <c r="D579">
        <v>0.21135999999999999</v>
      </c>
    </row>
    <row r="580" spans="1:4" x14ac:dyDescent="0.3">
      <c r="A580">
        <v>2</v>
      </c>
      <c r="B580">
        <v>153</v>
      </c>
      <c r="C580">
        <v>54.48</v>
      </c>
      <c r="D580">
        <v>0.21689</v>
      </c>
    </row>
    <row r="581" spans="1:4" x14ac:dyDescent="0.3">
      <c r="A581">
        <v>2</v>
      </c>
      <c r="B581">
        <v>154</v>
      </c>
      <c r="C581">
        <v>54.5</v>
      </c>
      <c r="D581">
        <v>0.21110999999999999</v>
      </c>
    </row>
    <row r="582" spans="1:4" x14ac:dyDescent="0.3">
      <c r="A582">
        <v>2</v>
      </c>
      <c r="B582">
        <v>155</v>
      </c>
      <c r="C582">
        <v>54.47</v>
      </c>
      <c r="D582">
        <v>0.21659</v>
      </c>
    </row>
    <row r="583" spans="1:4" x14ac:dyDescent="0.3">
      <c r="A583">
        <v>2</v>
      </c>
      <c r="B583">
        <v>156</v>
      </c>
      <c r="C583">
        <v>54.54</v>
      </c>
      <c r="D583">
        <v>0.21096999999999999</v>
      </c>
    </row>
    <row r="584" spans="1:4" x14ac:dyDescent="0.3">
      <c r="A584">
        <v>2</v>
      </c>
      <c r="B584">
        <v>157</v>
      </c>
      <c r="C584">
        <v>54.51</v>
      </c>
      <c r="D584">
        <v>0.21554999999999999</v>
      </c>
    </row>
    <row r="585" spans="1:4" x14ac:dyDescent="0.3">
      <c r="A585">
        <v>2</v>
      </c>
      <c r="B585">
        <v>158</v>
      </c>
      <c r="C585">
        <v>54.51</v>
      </c>
      <c r="D585">
        <v>0.21074999999999999</v>
      </c>
    </row>
    <row r="586" spans="1:4" x14ac:dyDescent="0.3">
      <c r="A586">
        <v>2</v>
      </c>
      <c r="B586">
        <v>159</v>
      </c>
      <c r="C586">
        <v>54.43</v>
      </c>
      <c r="D586">
        <v>0.21756</v>
      </c>
    </row>
    <row r="587" spans="1:4" x14ac:dyDescent="0.3">
      <c r="A587">
        <v>2</v>
      </c>
      <c r="B587">
        <v>160</v>
      </c>
      <c r="C587">
        <v>54.55</v>
      </c>
      <c r="D587">
        <v>0.21096999999999999</v>
      </c>
    </row>
    <row r="588" spans="1:4" x14ac:dyDescent="0.3">
      <c r="A588">
        <v>2</v>
      </c>
      <c r="B588">
        <v>161</v>
      </c>
      <c r="C588">
        <v>54.46</v>
      </c>
      <c r="D588">
        <v>0.21783</v>
      </c>
    </row>
    <row r="589" spans="1:4" x14ac:dyDescent="0.3">
      <c r="A589">
        <v>2</v>
      </c>
      <c r="B589">
        <v>162</v>
      </c>
      <c r="C589">
        <v>54.47</v>
      </c>
      <c r="D589">
        <v>0.21092</v>
      </c>
    </row>
    <row r="590" spans="1:4" x14ac:dyDescent="0.3">
      <c r="A590">
        <v>2</v>
      </c>
      <c r="B590">
        <v>163</v>
      </c>
      <c r="C590">
        <v>54.46</v>
      </c>
      <c r="D590">
        <v>0.21786</v>
      </c>
    </row>
    <row r="591" spans="1:4" x14ac:dyDescent="0.3">
      <c r="A591">
        <v>2</v>
      </c>
      <c r="B591">
        <v>164</v>
      </c>
      <c r="C591">
        <v>54.48</v>
      </c>
      <c r="D591">
        <v>0.21128</v>
      </c>
    </row>
    <row r="592" spans="1:4" x14ac:dyDescent="0.3">
      <c r="A592">
        <v>2</v>
      </c>
      <c r="B592">
        <v>165</v>
      </c>
      <c r="C592">
        <v>54.44</v>
      </c>
      <c r="D592">
        <v>0.21825</v>
      </c>
    </row>
    <row r="593" spans="1:4" x14ac:dyDescent="0.3">
      <c r="A593">
        <v>2</v>
      </c>
      <c r="B593">
        <v>166</v>
      </c>
      <c r="C593">
        <v>54.57</v>
      </c>
      <c r="D593">
        <v>0.21082999999999999</v>
      </c>
    </row>
    <row r="594" spans="1:4" x14ac:dyDescent="0.3">
      <c r="A594">
        <v>2</v>
      </c>
      <c r="B594">
        <v>167</v>
      </c>
      <c r="C594">
        <v>54.46</v>
      </c>
      <c r="D594">
        <v>0.21756</v>
      </c>
    </row>
    <row r="595" spans="1:4" x14ac:dyDescent="0.3">
      <c r="A595">
        <v>2</v>
      </c>
      <c r="B595">
        <v>168</v>
      </c>
      <c r="C595">
        <v>54.45</v>
      </c>
      <c r="D595">
        <v>0.21127000000000001</v>
      </c>
    </row>
    <row r="596" spans="1:4" x14ac:dyDescent="0.3">
      <c r="A596">
        <v>2</v>
      </c>
      <c r="B596">
        <v>169</v>
      </c>
      <c r="C596">
        <v>54.45</v>
      </c>
      <c r="D596">
        <v>0.21756</v>
      </c>
    </row>
    <row r="597" spans="1:4" x14ac:dyDescent="0.3">
      <c r="A597">
        <v>2</v>
      </c>
      <c r="B597">
        <v>170</v>
      </c>
      <c r="C597">
        <v>54.42</v>
      </c>
      <c r="D597">
        <v>0.21074999999999999</v>
      </c>
    </row>
    <row r="598" spans="1:4" x14ac:dyDescent="0.3">
      <c r="A598">
        <v>2</v>
      </c>
      <c r="B598">
        <v>171</v>
      </c>
      <c r="C598">
        <v>54.41</v>
      </c>
      <c r="D598">
        <v>0.21723000000000001</v>
      </c>
    </row>
    <row r="599" spans="1:4" x14ac:dyDescent="0.3">
      <c r="A599">
        <v>2</v>
      </c>
      <c r="B599">
        <v>172</v>
      </c>
      <c r="C599">
        <v>54.44</v>
      </c>
      <c r="D599">
        <v>0.21048</v>
      </c>
    </row>
    <row r="600" spans="1:4" x14ac:dyDescent="0.3">
      <c r="A600">
        <v>2</v>
      </c>
      <c r="B600">
        <v>173</v>
      </c>
      <c r="C600">
        <v>54.44</v>
      </c>
      <c r="D600">
        <v>0.21731</v>
      </c>
    </row>
    <row r="601" spans="1:4" x14ac:dyDescent="0.3">
      <c r="A601">
        <v>2</v>
      </c>
      <c r="B601">
        <v>174</v>
      </c>
      <c r="C601">
        <v>54.44</v>
      </c>
      <c r="D601">
        <v>0.21228</v>
      </c>
    </row>
    <row r="602" spans="1:4" x14ac:dyDescent="0.3">
      <c r="A602">
        <v>2</v>
      </c>
      <c r="B602">
        <v>175</v>
      </c>
      <c r="C602">
        <v>54.46</v>
      </c>
      <c r="D602">
        <v>0.21511</v>
      </c>
    </row>
    <row r="603" spans="1:4" x14ac:dyDescent="0.3">
      <c r="A603">
        <v>2</v>
      </c>
      <c r="B603">
        <v>176</v>
      </c>
      <c r="C603">
        <v>54.54</v>
      </c>
      <c r="D603">
        <v>0.21201999999999999</v>
      </c>
    </row>
    <row r="604" spans="1:4" x14ac:dyDescent="0.3">
      <c r="A604">
        <v>2</v>
      </c>
      <c r="B604">
        <v>177</v>
      </c>
      <c r="C604">
        <v>54.41</v>
      </c>
      <c r="D604">
        <v>0.21575</v>
      </c>
    </row>
    <row r="605" spans="1:4" x14ac:dyDescent="0.3">
      <c r="A605">
        <v>2</v>
      </c>
      <c r="B605">
        <v>178</v>
      </c>
      <c r="C605">
        <v>54.45</v>
      </c>
      <c r="D605">
        <v>0.21140999999999999</v>
      </c>
    </row>
    <row r="606" spans="1:4" x14ac:dyDescent="0.3">
      <c r="A606">
        <v>2</v>
      </c>
      <c r="B606">
        <v>179</v>
      </c>
      <c r="C606">
        <v>54.42</v>
      </c>
      <c r="D606">
        <v>0.2165</v>
      </c>
    </row>
    <row r="607" spans="1:4" x14ac:dyDescent="0.3">
      <c r="A607">
        <v>2</v>
      </c>
      <c r="B607">
        <v>180</v>
      </c>
      <c r="C607">
        <v>54.45</v>
      </c>
      <c r="D607">
        <v>0.21103</v>
      </c>
    </row>
    <row r="608" spans="1:4" x14ac:dyDescent="0.3">
      <c r="A608">
        <v>2</v>
      </c>
      <c r="B608">
        <v>181</v>
      </c>
      <c r="C608">
        <v>54.48</v>
      </c>
      <c r="D608">
        <v>0.21611</v>
      </c>
    </row>
    <row r="609" spans="1:4" x14ac:dyDescent="0.3">
      <c r="A609">
        <v>2</v>
      </c>
      <c r="B609">
        <v>182</v>
      </c>
      <c r="C609">
        <v>54.45</v>
      </c>
      <c r="D609">
        <v>0.21093999999999999</v>
      </c>
    </row>
    <row r="610" spans="1:4" x14ac:dyDescent="0.3">
      <c r="A610">
        <v>2</v>
      </c>
      <c r="B610">
        <v>183</v>
      </c>
      <c r="C610">
        <v>54.42</v>
      </c>
      <c r="D610">
        <v>0.21729999999999999</v>
      </c>
    </row>
    <row r="611" spans="1:4" x14ac:dyDescent="0.3">
      <c r="A611">
        <v>2</v>
      </c>
      <c r="B611">
        <v>184</v>
      </c>
      <c r="C611">
        <v>54.38</v>
      </c>
      <c r="D611">
        <v>0.21035999999999999</v>
      </c>
    </row>
    <row r="612" spans="1:4" x14ac:dyDescent="0.3">
      <c r="A612">
        <v>2</v>
      </c>
      <c r="B612">
        <v>185</v>
      </c>
      <c r="C612">
        <v>54.49</v>
      </c>
      <c r="D612">
        <v>0.21751999999999999</v>
      </c>
    </row>
    <row r="613" spans="1:4" x14ac:dyDescent="0.3">
      <c r="A613">
        <v>2</v>
      </c>
      <c r="B613">
        <v>186</v>
      </c>
      <c r="C613">
        <v>54.39</v>
      </c>
      <c r="D613">
        <v>0.21128</v>
      </c>
    </row>
    <row r="614" spans="1:4" x14ac:dyDescent="0.3">
      <c r="A614">
        <v>2</v>
      </c>
      <c r="B614">
        <v>187</v>
      </c>
      <c r="C614">
        <v>54.43</v>
      </c>
      <c r="D614">
        <v>0.21772</v>
      </c>
    </row>
    <row r="615" spans="1:4" x14ac:dyDescent="0.3">
      <c r="A615">
        <v>2</v>
      </c>
      <c r="B615">
        <v>188</v>
      </c>
      <c r="C615">
        <v>54.4</v>
      </c>
      <c r="D615">
        <v>0.21110999999999999</v>
      </c>
    </row>
    <row r="616" spans="1:4" x14ac:dyDescent="0.3">
      <c r="A616">
        <v>2</v>
      </c>
      <c r="B616">
        <v>189</v>
      </c>
      <c r="C616">
        <v>54.37</v>
      </c>
      <c r="D616">
        <v>0.21201999999999999</v>
      </c>
    </row>
    <row r="617" spans="1:4" x14ac:dyDescent="0.3">
      <c r="A617">
        <v>2</v>
      </c>
      <c r="B617">
        <v>190</v>
      </c>
      <c r="C617">
        <v>54.38</v>
      </c>
      <c r="D617">
        <v>0.21325</v>
      </c>
    </row>
    <row r="618" spans="1:4" x14ac:dyDescent="0.3">
      <c r="A618">
        <v>2</v>
      </c>
      <c r="B618">
        <v>191</v>
      </c>
      <c r="C618">
        <v>54.34</v>
      </c>
      <c r="D618">
        <v>0.21214</v>
      </c>
    </row>
    <row r="619" spans="1:4" x14ac:dyDescent="0.3">
      <c r="A619">
        <v>2</v>
      </c>
      <c r="B619">
        <v>192</v>
      </c>
      <c r="C619">
        <v>54.39</v>
      </c>
      <c r="D619">
        <v>0.21318999999999999</v>
      </c>
    </row>
    <row r="620" spans="1:4" x14ac:dyDescent="0.3">
      <c r="A620">
        <v>2</v>
      </c>
      <c r="B620">
        <v>193</v>
      </c>
      <c r="C620">
        <v>54.39</v>
      </c>
      <c r="D620">
        <v>0.21260999999999999</v>
      </c>
    </row>
    <row r="621" spans="1:4" x14ac:dyDescent="0.3">
      <c r="A621">
        <v>2</v>
      </c>
      <c r="B621">
        <v>194</v>
      </c>
      <c r="C621">
        <v>54.36</v>
      </c>
      <c r="D621">
        <v>0.21243999999999999</v>
      </c>
    </row>
    <row r="622" spans="1:4" x14ac:dyDescent="0.3">
      <c r="A622">
        <v>2</v>
      </c>
      <c r="B622">
        <v>195</v>
      </c>
      <c r="C622">
        <v>54.37</v>
      </c>
      <c r="D622">
        <v>0.21323</v>
      </c>
    </row>
    <row r="623" spans="1:4" x14ac:dyDescent="0.3">
      <c r="A623">
        <v>2</v>
      </c>
      <c r="B623">
        <v>196</v>
      </c>
      <c r="C623">
        <v>54.38</v>
      </c>
      <c r="D623">
        <v>0.21238000000000001</v>
      </c>
    </row>
    <row r="624" spans="1:4" x14ac:dyDescent="0.3">
      <c r="A624">
        <v>2</v>
      </c>
      <c r="B624">
        <v>197</v>
      </c>
      <c r="C624">
        <v>54.38</v>
      </c>
      <c r="D624">
        <v>0.21287</v>
      </c>
    </row>
    <row r="625" spans="1:4" x14ac:dyDescent="0.3">
      <c r="A625">
        <v>2</v>
      </c>
      <c r="B625">
        <v>198</v>
      </c>
      <c r="C625">
        <v>54.36</v>
      </c>
      <c r="D625">
        <v>0.21192</v>
      </c>
    </row>
    <row r="626" spans="1:4" x14ac:dyDescent="0.3">
      <c r="A626">
        <v>2</v>
      </c>
      <c r="B626">
        <v>199</v>
      </c>
      <c r="C626">
        <v>54.39</v>
      </c>
      <c r="D626">
        <v>0.21356</v>
      </c>
    </row>
    <row r="627" spans="1:4" x14ac:dyDescent="0.3">
      <c r="A627">
        <v>2</v>
      </c>
      <c r="B627">
        <v>200</v>
      </c>
      <c r="C627">
        <v>54.44</v>
      </c>
      <c r="D627">
        <v>0.21128</v>
      </c>
    </row>
    <row r="628" spans="1:4" x14ac:dyDescent="0.3">
      <c r="A628">
        <v>2</v>
      </c>
      <c r="B628">
        <v>201</v>
      </c>
      <c r="C628">
        <v>54.49</v>
      </c>
      <c r="D628">
        <v>0.21356</v>
      </c>
    </row>
    <row r="629" spans="1:4" x14ac:dyDescent="0.3">
      <c r="A629">
        <v>2</v>
      </c>
      <c r="B629">
        <v>202</v>
      </c>
      <c r="C629">
        <v>54.42</v>
      </c>
      <c r="D629">
        <v>0.21057999999999999</v>
      </c>
    </row>
    <row r="630" spans="1:4" x14ac:dyDescent="0.3">
      <c r="A630">
        <v>2</v>
      </c>
      <c r="B630">
        <v>203</v>
      </c>
      <c r="C630">
        <v>54.35</v>
      </c>
      <c r="D630">
        <v>0.21273</v>
      </c>
    </row>
    <row r="631" spans="1:4" x14ac:dyDescent="0.3">
      <c r="A631">
        <v>2</v>
      </c>
      <c r="B631">
        <v>204</v>
      </c>
      <c r="C631">
        <v>54.43</v>
      </c>
      <c r="D631">
        <v>0.21517</v>
      </c>
    </row>
    <row r="632" spans="1:4" x14ac:dyDescent="0.3">
      <c r="A632">
        <v>2</v>
      </c>
      <c r="B632">
        <v>205</v>
      </c>
      <c r="C632">
        <v>54.32</v>
      </c>
      <c r="D632">
        <v>0.20891999999999999</v>
      </c>
    </row>
    <row r="633" spans="1:4" x14ac:dyDescent="0.3">
      <c r="A633">
        <v>2</v>
      </c>
      <c r="B633">
        <v>206</v>
      </c>
      <c r="C633">
        <v>54.36</v>
      </c>
      <c r="D633">
        <v>0.21503</v>
      </c>
    </row>
    <row r="634" spans="1:4" x14ac:dyDescent="0.3">
      <c r="A634">
        <v>2</v>
      </c>
      <c r="B634">
        <v>207</v>
      </c>
      <c r="C634">
        <v>54.34</v>
      </c>
      <c r="D634">
        <v>0.20885999999999999</v>
      </c>
    </row>
    <row r="635" spans="1:4" x14ac:dyDescent="0.3">
      <c r="A635">
        <v>2</v>
      </c>
      <c r="B635">
        <v>208</v>
      </c>
      <c r="C635">
        <v>54.34</v>
      </c>
      <c r="D635">
        <v>0.21464</v>
      </c>
    </row>
    <row r="636" spans="1:4" x14ac:dyDescent="0.3">
      <c r="A636">
        <v>2</v>
      </c>
      <c r="B636">
        <v>209</v>
      </c>
      <c r="C636">
        <v>54.33</v>
      </c>
      <c r="D636">
        <v>0.20891000000000001</v>
      </c>
    </row>
    <row r="637" spans="1:4" x14ac:dyDescent="0.3">
      <c r="A637">
        <v>2</v>
      </c>
      <c r="B637">
        <v>210</v>
      </c>
      <c r="C637">
        <v>54.34</v>
      </c>
      <c r="D637">
        <v>0.21440999999999999</v>
      </c>
    </row>
    <row r="638" spans="1:4" x14ac:dyDescent="0.3">
      <c r="A638">
        <v>2</v>
      </c>
      <c r="B638">
        <v>211</v>
      </c>
      <c r="C638">
        <v>54.32</v>
      </c>
      <c r="D638">
        <v>0.20827000000000001</v>
      </c>
    </row>
    <row r="639" spans="1:4" x14ac:dyDescent="0.3">
      <c r="A639">
        <v>2</v>
      </c>
      <c r="B639">
        <v>212</v>
      </c>
      <c r="C639">
        <v>54.34</v>
      </c>
      <c r="D639">
        <v>0.21373</v>
      </c>
    </row>
    <row r="640" spans="1:4" x14ac:dyDescent="0.3">
      <c r="A640">
        <v>2</v>
      </c>
      <c r="B640">
        <v>213</v>
      </c>
      <c r="C640">
        <v>54.32</v>
      </c>
      <c r="D640">
        <v>0.20780999999999999</v>
      </c>
    </row>
    <row r="641" spans="1:4" x14ac:dyDescent="0.3">
      <c r="A641">
        <v>2</v>
      </c>
      <c r="B641">
        <v>214</v>
      </c>
      <c r="C641">
        <v>54.35</v>
      </c>
      <c r="D641">
        <v>0.21282999999999999</v>
      </c>
    </row>
    <row r="642" spans="1:4" x14ac:dyDescent="0.3">
      <c r="A642">
        <v>2</v>
      </c>
      <c r="B642">
        <v>215</v>
      </c>
      <c r="C642">
        <v>54.35</v>
      </c>
      <c r="D642">
        <v>0.20809</v>
      </c>
    </row>
    <row r="643" spans="1:4" x14ac:dyDescent="0.3">
      <c r="A643">
        <v>2</v>
      </c>
      <c r="B643">
        <v>216</v>
      </c>
      <c r="C643">
        <v>54.32</v>
      </c>
      <c r="D643">
        <v>0.21332999999999999</v>
      </c>
    </row>
    <row r="644" spans="1:4" x14ac:dyDescent="0.3">
      <c r="A644">
        <v>2</v>
      </c>
      <c r="B644">
        <v>217</v>
      </c>
      <c r="C644">
        <v>54.29</v>
      </c>
      <c r="D644">
        <v>0.20798</v>
      </c>
    </row>
    <row r="645" spans="1:4" x14ac:dyDescent="0.3">
      <c r="A645">
        <v>2</v>
      </c>
      <c r="B645">
        <v>218</v>
      </c>
      <c r="C645">
        <v>54.34</v>
      </c>
      <c r="D645">
        <v>0.21328</v>
      </c>
    </row>
    <row r="646" spans="1:4" x14ac:dyDescent="0.3">
      <c r="A646">
        <v>2</v>
      </c>
      <c r="B646">
        <v>219</v>
      </c>
      <c r="C646">
        <v>54.29</v>
      </c>
      <c r="D646">
        <v>0.20824999999999999</v>
      </c>
    </row>
    <row r="647" spans="1:4" x14ac:dyDescent="0.3">
      <c r="A647">
        <v>2</v>
      </c>
      <c r="B647">
        <v>220</v>
      </c>
      <c r="C647">
        <v>54.43</v>
      </c>
      <c r="D647">
        <v>0.21504999999999999</v>
      </c>
    </row>
    <row r="648" spans="1:4" x14ac:dyDescent="0.3">
      <c r="A648">
        <v>2</v>
      </c>
      <c r="B648">
        <v>221</v>
      </c>
      <c r="C648">
        <v>54.39</v>
      </c>
      <c r="D648">
        <v>0.20848</v>
      </c>
    </row>
    <row r="649" spans="1:4" x14ac:dyDescent="0.3">
      <c r="A649">
        <v>2</v>
      </c>
      <c r="B649">
        <v>222</v>
      </c>
      <c r="C649">
        <v>54.31</v>
      </c>
      <c r="D649">
        <v>0.21567</v>
      </c>
    </row>
    <row r="650" spans="1:4" x14ac:dyDescent="0.3">
      <c r="A650">
        <v>2</v>
      </c>
      <c r="B650">
        <v>223</v>
      </c>
      <c r="C650">
        <v>54.29</v>
      </c>
      <c r="D650">
        <v>0.20913999999999999</v>
      </c>
    </row>
    <row r="651" spans="1:4" x14ac:dyDescent="0.3">
      <c r="A651">
        <v>2</v>
      </c>
      <c r="B651">
        <v>224</v>
      </c>
      <c r="C651">
        <v>54.28</v>
      </c>
      <c r="D651">
        <v>0.2152</v>
      </c>
    </row>
    <row r="652" spans="1:4" x14ac:dyDescent="0.3">
      <c r="A652">
        <v>2</v>
      </c>
      <c r="B652">
        <v>225</v>
      </c>
      <c r="C652">
        <v>54.38</v>
      </c>
      <c r="D652">
        <v>0.20881</v>
      </c>
    </row>
    <row r="653" spans="1:4" x14ac:dyDescent="0.3">
      <c r="A653">
        <v>2</v>
      </c>
      <c r="B653">
        <v>226</v>
      </c>
      <c r="C653">
        <v>54.31</v>
      </c>
      <c r="D653">
        <v>0.21529999999999999</v>
      </c>
    </row>
    <row r="654" spans="1:4" x14ac:dyDescent="0.3">
      <c r="A654">
        <v>2</v>
      </c>
      <c r="B654">
        <v>227</v>
      </c>
      <c r="C654">
        <v>54.24</v>
      </c>
      <c r="D654">
        <v>0.20799999999999999</v>
      </c>
    </row>
    <row r="655" spans="1:4" x14ac:dyDescent="0.3">
      <c r="A655">
        <v>2</v>
      </c>
      <c r="B655">
        <v>228</v>
      </c>
      <c r="C655">
        <v>54.27</v>
      </c>
      <c r="D655">
        <v>0.21465999999999999</v>
      </c>
    </row>
    <row r="656" spans="1:4" x14ac:dyDescent="0.3">
      <c r="A656">
        <v>2</v>
      </c>
      <c r="B656">
        <v>229</v>
      </c>
      <c r="C656">
        <v>54.26</v>
      </c>
      <c r="D656">
        <v>0.20794000000000001</v>
      </c>
    </row>
    <row r="657" spans="1:4" x14ac:dyDescent="0.3">
      <c r="A657">
        <v>2</v>
      </c>
      <c r="B657">
        <v>230</v>
      </c>
      <c r="C657">
        <v>54.28</v>
      </c>
      <c r="D657">
        <v>0.21532999999999999</v>
      </c>
    </row>
    <row r="658" spans="1:4" x14ac:dyDescent="0.3">
      <c r="A658">
        <v>2</v>
      </c>
      <c r="B658">
        <v>231</v>
      </c>
      <c r="C658">
        <v>54.34</v>
      </c>
      <c r="D658">
        <v>0.2082</v>
      </c>
    </row>
    <row r="659" spans="1:4" x14ac:dyDescent="0.3">
      <c r="A659">
        <v>2</v>
      </c>
      <c r="B659">
        <v>232</v>
      </c>
      <c r="C659">
        <v>54.29</v>
      </c>
      <c r="D659">
        <v>0.21542</v>
      </c>
    </row>
    <row r="660" spans="1:4" x14ac:dyDescent="0.3">
      <c r="A660">
        <v>2</v>
      </c>
      <c r="B660">
        <v>233</v>
      </c>
      <c r="C660">
        <v>54.31</v>
      </c>
      <c r="D660">
        <v>0.20802000000000001</v>
      </c>
    </row>
    <row r="661" spans="1:4" x14ac:dyDescent="0.3">
      <c r="A661">
        <v>2</v>
      </c>
      <c r="B661">
        <v>234</v>
      </c>
      <c r="C661">
        <v>54.26</v>
      </c>
      <c r="D661">
        <v>0.21042</v>
      </c>
    </row>
    <row r="662" spans="1:4" x14ac:dyDescent="0.3">
      <c r="A662">
        <v>2</v>
      </c>
      <c r="B662">
        <v>235</v>
      </c>
      <c r="C662">
        <v>54.23</v>
      </c>
      <c r="D662">
        <v>0.21043999999999999</v>
      </c>
    </row>
    <row r="663" spans="1:4" x14ac:dyDescent="0.3">
      <c r="A663">
        <v>2</v>
      </c>
      <c r="B663">
        <v>236</v>
      </c>
      <c r="C663">
        <v>54.34</v>
      </c>
      <c r="D663">
        <v>0.21098</v>
      </c>
    </row>
    <row r="664" spans="1:4" x14ac:dyDescent="0.3">
      <c r="A664">
        <v>2</v>
      </c>
      <c r="B664">
        <v>237</v>
      </c>
      <c r="C664">
        <v>54.27</v>
      </c>
      <c r="D664">
        <v>0.21059</v>
      </c>
    </row>
    <row r="665" spans="1:4" x14ac:dyDescent="0.3">
      <c r="A665">
        <v>2</v>
      </c>
      <c r="B665">
        <v>238</v>
      </c>
      <c r="C665">
        <v>54.28</v>
      </c>
      <c r="D665">
        <v>0.21110999999999999</v>
      </c>
    </row>
    <row r="666" spans="1:4" x14ac:dyDescent="0.3">
      <c r="A666">
        <v>2</v>
      </c>
      <c r="B666">
        <v>239</v>
      </c>
      <c r="C666">
        <v>54.3</v>
      </c>
      <c r="D666">
        <v>0.20942</v>
      </c>
    </row>
    <row r="667" spans="1:4" x14ac:dyDescent="0.3">
      <c r="A667">
        <v>2</v>
      </c>
      <c r="B667">
        <v>240</v>
      </c>
      <c r="C667">
        <v>54.4</v>
      </c>
      <c r="D667">
        <v>0.21118999999999999</v>
      </c>
    </row>
    <row r="668" spans="1:4" x14ac:dyDescent="0.3">
      <c r="A668">
        <v>2</v>
      </c>
      <c r="B668">
        <v>241</v>
      </c>
      <c r="C668">
        <v>54.27</v>
      </c>
      <c r="D668">
        <v>0.20934</v>
      </c>
    </row>
    <row r="669" spans="1:4" x14ac:dyDescent="0.3">
      <c r="A669">
        <v>2</v>
      </c>
      <c r="B669">
        <v>242</v>
      </c>
      <c r="C669">
        <v>54.26</v>
      </c>
      <c r="D669">
        <v>0.21215999999999999</v>
      </c>
    </row>
    <row r="670" spans="1:4" x14ac:dyDescent="0.3">
      <c r="A670">
        <v>2</v>
      </c>
      <c r="B670">
        <v>243</v>
      </c>
      <c r="C670">
        <v>54.33</v>
      </c>
      <c r="D670">
        <v>0.20941000000000001</v>
      </c>
    </row>
    <row r="671" spans="1:4" x14ac:dyDescent="0.3">
      <c r="A671">
        <v>2</v>
      </c>
      <c r="B671">
        <v>244</v>
      </c>
      <c r="C671">
        <v>54.23</v>
      </c>
      <c r="D671">
        <v>0.21296999999999999</v>
      </c>
    </row>
    <row r="672" spans="1:4" x14ac:dyDescent="0.3">
      <c r="A672">
        <v>2</v>
      </c>
      <c r="B672">
        <v>245</v>
      </c>
      <c r="C672">
        <v>54.27</v>
      </c>
      <c r="D672">
        <v>0.20992</v>
      </c>
    </row>
    <row r="673" spans="1:4" x14ac:dyDescent="0.3">
      <c r="A673">
        <v>2</v>
      </c>
      <c r="B673">
        <v>246</v>
      </c>
      <c r="C673">
        <v>54.3</v>
      </c>
      <c r="D673">
        <v>0.21385999999999999</v>
      </c>
    </row>
    <row r="674" spans="1:4" x14ac:dyDescent="0.3">
      <c r="A674">
        <v>2</v>
      </c>
      <c r="B674">
        <v>247</v>
      </c>
      <c r="C674">
        <v>54.21</v>
      </c>
      <c r="D674">
        <v>0.2097</v>
      </c>
    </row>
    <row r="675" spans="1:4" x14ac:dyDescent="0.3">
      <c r="A675">
        <v>2</v>
      </c>
      <c r="B675">
        <v>248</v>
      </c>
      <c r="C675">
        <v>54.32</v>
      </c>
      <c r="D675">
        <v>0.21417</v>
      </c>
    </row>
    <row r="676" spans="1:4" x14ac:dyDescent="0.3">
      <c r="A676">
        <v>2</v>
      </c>
      <c r="B676">
        <v>249</v>
      </c>
      <c r="C676">
        <v>54.25</v>
      </c>
      <c r="D676">
        <v>0.21426999999999999</v>
      </c>
    </row>
    <row r="677" spans="1:4" x14ac:dyDescent="0.3">
      <c r="A677">
        <v>2</v>
      </c>
      <c r="B677">
        <v>250</v>
      </c>
      <c r="C677">
        <v>54.29</v>
      </c>
      <c r="D677">
        <v>0.20866000000000001</v>
      </c>
    </row>
    <row r="678" spans="1:4" x14ac:dyDescent="0.3">
      <c r="A678">
        <v>2</v>
      </c>
      <c r="B678">
        <v>251</v>
      </c>
      <c r="C678">
        <v>54.26</v>
      </c>
      <c r="D678">
        <v>0.21414</v>
      </c>
    </row>
    <row r="679" spans="1:4" x14ac:dyDescent="0.3">
      <c r="A679">
        <v>2</v>
      </c>
      <c r="B679">
        <v>252</v>
      </c>
      <c r="C679">
        <v>54.25</v>
      </c>
      <c r="D679">
        <v>0.20827999999999999</v>
      </c>
    </row>
    <row r="680" spans="1:4" x14ac:dyDescent="0.3">
      <c r="A680">
        <v>2</v>
      </c>
      <c r="B680">
        <v>253</v>
      </c>
      <c r="C680">
        <v>54.27</v>
      </c>
      <c r="D680">
        <v>0.2137</v>
      </c>
    </row>
    <row r="681" spans="1:4" x14ac:dyDescent="0.3">
      <c r="A681">
        <v>2</v>
      </c>
      <c r="B681">
        <v>254</v>
      </c>
      <c r="C681">
        <v>54.3</v>
      </c>
      <c r="D681">
        <v>0.20916000000000001</v>
      </c>
    </row>
    <row r="682" spans="1:4" x14ac:dyDescent="0.3">
      <c r="A682">
        <v>2</v>
      </c>
      <c r="B682">
        <v>255</v>
      </c>
      <c r="C682">
        <v>54.27</v>
      </c>
      <c r="D682">
        <v>0.21329999999999999</v>
      </c>
    </row>
    <row r="683" spans="1:4" x14ac:dyDescent="0.3">
      <c r="A683">
        <v>2</v>
      </c>
      <c r="B683">
        <v>256</v>
      </c>
      <c r="C683">
        <v>54.23</v>
      </c>
      <c r="D683">
        <v>0.21029999999999999</v>
      </c>
    </row>
    <row r="684" spans="1:4" x14ac:dyDescent="0.3">
      <c r="A684">
        <v>2</v>
      </c>
      <c r="B684">
        <v>257</v>
      </c>
      <c r="C684">
        <v>54.29</v>
      </c>
      <c r="D684">
        <v>0.21279999999999999</v>
      </c>
    </row>
    <row r="685" spans="1:4" x14ac:dyDescent="0.3">
      <c r="A685">
        <v>2</v>
      </c>
      <c r="B685">
        <v>258</v>
      </c>
      <c r="C685">
        <v>54.31</v>
      </c>
      <c r="D685">
        <v>0.21021999999999999</v>
      </c>
    </row>
    <row r="686" spans="1:4" x14ac:dyDescent="0.3">
      <c r="A686">
        <v>2</v>
      </c>
      <c r="B686">
        <v>259</v>
      </c>
      <c r="C686">
        <v>54.32</v>
      </c>
      <c r="D686">
        <v>0.21224999999999999</v>
      </c>
    </row>
    <row r="687" spans="1:4" x14ac:dyDescent="0.3">
      <c r="A687">
        <v>2</v>
      </c>
      <c r="B687">
        <v>260</v>
      </c>
      <c r="C687">
        <v>54.25</v>
      </c>
      <c r="D687">
        <v>0.21068999999999999</v>
      </c>
    </row>
    <row r="688" spans="1:4" x14ac:dyDescent="0.3">
      <c r="A688">
        <v>2</v>
      </c>
      <c r="B688">
        <v>261</v>
      </c>
      <c r="C688">
        <v>54.24</v>
      </c>
      <c r="D688">
        <v>0.21201999999999999</v>
      </c>
    </row>
    <row r="689" spans="1:4" x14ac:dyDescent="0.3">
      <c r="A689">
        <v>2</v>
      </c>
      <c r="B689">
        <v>262</v>
      </c>
      <c r="C689">
        <v>54.23</v>
      </c>
      <c r="D689">
        <v>0.21156</v>
      </c>
    </row>
    <row r="690" spans="1:4" x14ac:dyDescent="0.3">
      <c r="A690">
        <v>2</v>
      </c>
      <c r="B690">
        <v>263</v>
      </c>
      <c r="C690">
        <v>54.29</v>
      </c>
      <c r="D690">
        <v>0.21668999999999999</v>
      </c>
    </row>
    <row r="691" spans="1:4" x14ac:dyDescent="0.3">
      <c r="A691">
        <v>2</v>
      </c>
      <c r="B691">
        <v>264</v>
      </c>
      <c r="C691">
        <v>54.26</v>
      </c>
      <c r="D691">
        <v>0.21032999999999999</v>
      </c>
    </row>
    <row r="692" spans="1:4" x14ac:dyDescent="0.3">
      <c r="A692">
        <v>2</v>
      </c>
      <c r="B692">
        <v>265</v>
      </c>
      <c r="C692">
        <v>54.21</v>
      </c>
      <c r="D692">
        <v>0.21701999999999999</v>
      </c>
    </row>
    <row r="693" spans="1:4" x14ac:dyDescent="0.3">
      <c r="A693">
        <v>2</v>
      </c>
      <c r="B693">
        <v>266</v>
      </c>
      <c r="C693">
        <v>54.3</v>
      </c>
      <c r="D693">
        <v>0.21174999999999999</v>
      </c>
    </row>
    <row r="694" spans="1:4" x14ac:dyDescent="0.3">
      <c r="A694">
        <v>2</v>
      </c>
      <c r="B694">
        <v>267</v>
      </c>
      <c r="C694">
        <v>54.34</v>
      </c>
      <c r="D694">
        <v>0.21789</v>
      </c>
    </row>
    <row r="695" spans="1:4" x14ac:dyDescent="0.3">
      <c r="A695">
        <v>2</v>
      </c>
      <c r="B695">
        <v>268</v>
      </c>
      <c r="C695">
        <v>54.26</v>
      </c>
      <c r="D695">
        <v>0.21238000000000001</v>
      </c>
    </row>
    <row r="696" spans="1:4" x14ac:dyDescent="0.3">
      <c r="A696">
        <v>2</v>
      </c>
      <c r="B696">
        <v>269</v>
      </c>
      <c r="C696">
        <v>54.17</v>
      </c>
      <c r="D696">
        <v>0.21955</v>
      </c>
    </row>
    <row r="697" spans="1:4" x14ac:dyDescent="0.3">
      <c r="A697">
        <v>2</v>
      </c>
      <c r="B697">
        <v>270</v>
      </c>
      <c r="C697">
        <v>54.17</v>
      </c>
      <c r="D697">
        <v>0.21429999999999999</v>
      </c>
    </row>
    <row r="698" spans="1:4" x14ac:dyDescent="0.3">
      <c r="A698">
        <v>2</v>
      </c>
      <c r="B698">
        <v>271</v>
      </c>
      <c r="C698">
        <v>54.21</v>
      </c>
      <c r="D698">
        <v>0.22141</v>
      </c>
    </row>
    <row r="699" spans="1:4" x14ac:dyDescent="0.3">
      <c r="A699">
        <v>2</v>
      </c>
      <c r="B699">
        <v>272</v>
      </c>
      <c r="C699">
        <v>54.24</v>
      </c>
      <c r="D699">
        <v>0.21690999999999999</v>
      </c>
    </row>
    <row r="700" spans="1:4" x14ac:dyDescent="0.3">
      <c r="A700">
        <v>2</v>
      </c>
      <c r="B700">
        <v>273</v>
      </c>
      <c r="C700">
        <v>54.28</v>
      </c>
      <c r="D700">
        <v>0.22433</v>
      </c>
    </row>
    <row r="701" spans="1:4" x14ac:dyDescent="0.3">
      <c r="A701">
        <v>2</v>
      </c>
      <c r="B701">
        <v>274</v>
      </c>
      <c r="C701">
        <v>54.25</v>
      </c>
      <c r="D701">
        <v>0.22031000000000001</v>
      </c>
    </row>
    <row r="702" spans="1:4" x14ac:dyDescent="0.3">
      <c r="A702">
        <v>2</v>
      </c>
      <c r="B702">
        <v>275</v>
      </c>
      <c r="C702">
        <v>54.22</v>
      </c>
      <c r="D702">
        <v>0.23008999999999999</v>
      </c>
    </row>
    <row r="703" spans="1:4" x14ac:dyDescent="0.3">
      <c r="A703">
        <v>2</v>
      </c>
      <c r="B703">
        <v>276</v>
      </c>
      <c r="C703">
        <v>54.19</v>
      </c>
      <c r="D703">
        <v>0.22736000000000001</v>
      </c>
    </row>
    <row r="704" spans="1:4" x14ac:dyDescent="0.3">
      <c r="A704">
        <v>2</v>
      </c>
      <c r="B704">
        <v>277</v>
      </c>
      <c r="C704">
        <v>54.26</v>
      </c>
      <c r="D704">
        <v>0.23652000000000001</v>
      </c>
    </row>
    <row r="705" spans="1:4" x14ac:dyDescent="0.3">
      <c r="A705">
        <v>2</v>
      </c>
      <c r="B705">
        <v>278</v>
      </c>
      <c r="C705">
        <v>54.17</v>
      </c>
      <c r="D705">
        <v>0.23474999999999999</v>
      </c>
    </row>
    <row r="706" spans="1:4" x14ac:dyDescent="0.3">
      <c r="A706">
        <v>2</v>
      </c>
      <c r="B706">
        <v>279</v>
      </c>
      <c r="C706">
        <v>54.28</v>
      </c>
      <c r="D706">
        <v>0.24282999999999999</v>
      </c>
    </row>
    <row r="707" spans="1:4" x14ac:dyDescent="0.3">
      <c r="A707">
        <v>2</v>
      </c>
      <c r="B707">
        <v>280</v>
      </c>
      <c r="C707">
        <v>54.2</v>
      </c>
      <c r="D707">
        <v>0.24088999999999999</v>
      </c>
    </row>
    <row r="708" spans="1:4" x14ac:dyDescent="0.3">
      <c r="A708">
        <v>2</v>
      </c>
      <c r="B708">
        <v>281</v>
      </c>
      <c r="C708">
        <v>54.24</v>
      </c>
      <c r="D708">
        <v>0.24994</v>
      </c>
    </row>
    <row r="709" spans="1:4" x14ac:dyDescent="0.3">
      <c r="A709">
        <v>2</v>
      </c>
      <c r="B709">
        <v>282</v>
      </c>
      <c r="C709">
        <v>54.21</v>
      </c>
      <c r="D709">
        <v>0.24868999999999999</v>
      </c>
    </row>
    <row r="710" spans="1:4" x14ac:dyDescent="0.3">
      <c r="A710">
        <v>2</v>
      </c>
      <c r="B710">
        <v>283</v>
      </c>
      <c r="C710">
        <v>54.27</v>
      </c>
      <c r="D710">
        <v>0.26106000000000001</v>
      </c>
    </row>
    <row r="711" spans="1:4" x14ac:dyDescent="0.3">
      <c r="A711">
        <v>2</v>
      </c>
      <c r="B711">
        <v>284</v>
      </c>
      <c r="C711">
        <v>54.17</v>
      </c>
      <c r="D711">
        <v>0.26369999999999999</v>
      </c>
    </row>
    <row r="712" spans="1:4" x14ac:dyDescent="0.3">
      <c r="A712">
        <v>2</v>
      </c>
      <c r="B712">
        <v>285</v>
      </c>
      <c r="C712">
        <v>54.22</v>
      </c>
      <c r="D712">
        <v>0.28012999999999999</v>
      </c>
    </row>
    <row r="713" spans="1:4" x14ac:dyDescent="0.3">
      <c r="A713">
        <v>2</v>
      </c>
      <c r="B713">
        <v>286</v>
      </c>
      <c r="C713">
        <v>54.25</v>
      </c>
      <c r="D713">
        <v>0.28691</v>
      </c>
    </row>
    <row r="714" spans="1:4" x14ac:dyDescent="0.3">
      <c r="A714">
        <v>2</v>
      </c>
      <c r="B714">
        <v>287</v>
      </c>
      <c r="C714">
        <v>54.25</v>
      </c>
      <c r="D714">
        <v>0.30741000000000002</v>
      </c>
    </row>
    <row r="715" spans="1:4" x14ac:dyDescent="0.3">
      <c r="A715">
        <v>2</v>
      </c>
      <c r="B715">
        <v>288</v>
      </c>
      <c r="C715">
        <v>54.21</v>
      </c>
      <c r="D715">
        <v>0.31408000000000003</v>
      </c>
    </row>
    <row r="716" spans="1:4" x14ac:dyDescent="0.3">
      <c r="A716">
        <v>2</v>
      </c>
      <c r="B716">
        <v>289</v>
      </c>
      <c r="C716">
        <v>54.2</v>
      </c>
      <c r="D716">
        <v>0.33267000000000002</v>
      </c>
    </row>
    <row r="717" spans="1:4" x14ac:dyDescent="0.3">
      <c r="A717">
        <v>2</v>
      </c>
      <c r="B717">
        <v>290</v>
      </c>
      <c r="C717">
        <v>54.18</v>
      </c>
      <c r="D717">
        <v>0.33335999999999999</v>
      </c>
    </row>
    <row r="718" spans="1:4" x14ac:dyDescent="0.3">
      <c r="A718">
        <v>2</v>
      </c>
      <c r="B718">
        <v>291</v>
      </c>
      <c r="C718">
        <v>54.12</v>
      </c>
      <c r="D718">
        <v>0.34931000000000001</v>
      </c>
    </row>
    <row r="719" spans="1:4" x14ac:dyDescent="0.3">
      <c r="A719">
        <v>2</v>
      </c>
      <c r="B719">
        <v>292</v>
      </c>
      <c r="C719">
        <v>54.16</v>
      </c>
      <c r="D719">
        <v>0.35293999999999998</v>
      </c>
    </row>
    <row r="720" spans="1:4" x14ac:dyDescent="0.3">
      <c r="A720">
        <v>2</v>
      </c>
      <c r="B720">
        <v>293</v>
      </c>
      <c r="C720">
        <v>54.24</v>
      </c>
      <c r="D720">
        <v>0.37132999999999999</v>
      </c>
    </row>
    <row r="721" spans="1:4" x14ac:dyDescent="0.3">
      <c r="A721">
        <v>2</v>
      </c>
      <c r="B721">
        <v>294</v>
      </c>
      <c r="C721">
        <v>54.2</v>
      </c>
      <c r="D721">
        <v>0.39398</v>
      </c>
    </row>
    <row r="722" spans="1:4" x14ac:dyDescent="0.3">
      <c r="A722">
        <v>2</v>
      </c>
      <c r="B722">
        <v>295</v>
      </c>
      <c r="C722">
        <v>54.2</v>
      </c>
      <c r="D722">
        <v>0.40709000000000001</v>
      </c>
    </row>
    <row r="723" spans="1:4" x14ac:dyDescent="0.3">
      <c r="A723">
        <v>2</v>
      </c>
      <c r="B723">
        <v>296</v>
      </c>
      <c r="C723">
        <v>54.17</v>
      </c>
      <c r="D723">
        <v>0.43795000000000001</v>
      </c>
    </row>
    <row r="724" spans="1:4" x14ac:dyDescent="0.3">
      <c r="A724">
        <v>2</v>
      </c>
      <c r="B724">
        <v>297</v>
      </c>
      <c r="C724">
        <v>54.29</v>
      </c>
      <c r="D724">
        <v>0.45774999999999999</v>
      </c>
    </row>
    <row r="725" spans="1:4" x14ac:dyDescent="0.3">
      <c r="A725">
        <v>2</v>
      </c>
      <c r="B725">
        <v>298</v>
      </c>
      <c r="C725">
        <v>54.2</v>
      </c>
      <c r="D725">
        <v>0.49402000000000001</v>
      </c>
    </row>
    <row r="726" spans="1:4" x14ac:dyDescent="0.3">
      <c r="A726">
        <v>2</v>
      </c>
      <c r="B726">
        <v>299</v>
      </c>
      <c r="C726">
        <v>54.19</v>
      </c>
      <c r="D726">
        <v>0.51805999999999996</v>
      </c>
    </row>
    <row r="727" spans="1:4" x14ac:dyDescent="0.3">
      <c r="A727">
        <v>2</v>
      </c>
      <c r="B727">
        <v>300</v>
      </c>
      <c r="C727">
        <v>54.2</v>
      </c>
      <c r="D727">
        <v>0.55218999999999996</v>
      </c>
    </row>
    <row r="728" spans="1:4" x14ac:dyDescent="0.3">
      <c r="A728">
        <v>2</v>
      </c>
      <c r="B728">
        <v>301</v>
      </c>
      <c r="C728">
        <v>54.2</v>
      </c>
      <c r="D728">
        <v>0.56413000000000002</v>
      </c>
    </row>
    <row r="729" spans="1:4" x14ac:dyDescent="0.3">
      <c r="A729">
        <v>2</v>
      </c>
      <c r="B729">
        <v>302</v>
      </c>
      <c r="C729">
        <v>54.17</v>
      </c>
      <c r="D729">
        <v>0.58616999999999997</v>
      </c>
    </row>
    <row r="730" spans="1:4" x14ac:dyDescent="0.3">
      <c r="A730">
        <v>2</v>
      </c>
      <c r="B730">
        <v>303</v>
      </c>
      <c r="C730">
        <v>54.28</v>
      </c>
      <c r="D730">
        <v>0.59933999999999998</v>
      </c>
    </row>
    <row r="731" spans="1:4" x14ac:dyDescent="0.3">
      <c r="A731">
        <v>2</v>
      </c>
      <c r="B731">
        <v>304</v>
      </c>
      <c r="C731">
        <v>54.28</v>
      </c>
      <c r="D731">
        <v>0.62561999999999995</v>
      </c>
    </row>
    <row r="732" spans="1:4" x14ac:dyDescent="0.3">
      <c r="A732">
        <v>2</v>
      </c>
      <c r="B732">
        <v>305</v>
      </c>
      <c r="C732">
        <v>54.23</v>
      </c>
      <c r="D732">
        <v>0.64119000000000004</v>
      </c>
    </row>
    <row r="733" spans="1:4" x14ac:dyDescent="0.3">
      <c r="A733">
        <v>2</v>
      </c>
      <c r="B733">
        <v>306</v>
      </c>
      <c r="C733">
        <v>54.23</v>
      </c>
      <c r="D733">
        <v>0.66988999999999999</v>
      </c>
    </row>
    <row r="734" spans="1:4" x14ac:dyDescent="0.3">
      <c r="A734">
        <v>2</v>
      </c>
      <c r="B734">
        <v>307</v>
      </c>
      <c r="C734">
        <v>54.19</v>
      </c>
      <c r="D734">
        <v>0.69555</v>
      </c>
    </row>
    <row r="735" spans="1:4" x14ac:dyDescent="0.3">
      <c r="A735">
        <v>2</v>
      </c>
      <c r="B735">
        <v>308</v>
      </c>
      <c r="C735">
        <v>54.19</v>
      </c>
      <c r="D735">
        <v>0.75810999999999995</v>
      </c>
    </row>
    <row r="736" spans="1:4" x14ac:dyDescent="0.3">
      <c r="A736">
        <v>2</v>
      </c>
      <c r="B736">
        <v>309</v>
      </c>
      <c r="C736">
        <v>54.21</v>
      </c>
      <c r="D736">
        <v>0.77971999999999997</v>
      </c>
    </row>
    <row r="737" spans="1:4" x14ac:dyDescent="0.3">
      <c r="A737">
        <v>2</v>
      </c>
      <c r="B737">
        <v>310</v>
      </c>
      <c r="C737">
        <v>54.21</v>
      </c>
      <c r="D737">
        <v>0.83189000000000002</v>
      </c>
    </row>
    <row r="738" spans="1:4" x14ac:dyDescent="0.3">
      <c r="A738">
        <v>2</v>
      </c>
      <c r="B738">
        <v>311</v>
      </c>
      <c r="C738">
        <v>54.23</v>
      </c>
      <c r="D738">
        <v>0.85011000000000003</v>
      </c>
    </row>
    <row r="739" spans="1:4" x14ac:dyDescent="0.3">
      <c r="A739">
        <v>2</v>
      </c>
      <c r="B739">
        <v>312</v>
      </c>
      <c r="C739">
        <v>54.16</v>
      </c>
      <c r="D739">
        <v>0.89468999999999999</v>
      </c>
    </row>
    <row r="740" spans="1:4" x14ac:dyDescent="0.3">
      <c r="A740">
        <v>2</v>
      </c>
      <c r="B740">
        <v>313</v>
      </c>
      <c r="C740">
        <v>54.19</v>
      </c>
      <c r="D740">
        <v>0.89602000000000004</v>
      </c>
    </row>
    <row r="741" spans="1:4" x14ac:dyDescent="0.3">
      <c r="A741">
        <v>2</v>
      </c>
      <c r="B741">
        <v>314</v>
      </c>
      <c r="C741">
        <v>54.22</v>
      </c>
      <c r="D741">
        <v>0.93067</v>
      </c>
    </row>
    <row r="742" spans="1:4" x14ac:dyDescent="0.3">
      <c r="A742">
        <v>2</v>
      </c>
      <c r="B742">
        <v>315</v>
      </c>
      <c r="C742">
        <v>54.21</v>
      </c>
      <c r="D742">
        <v>0.93206</v>
      </c>
    </row>
    <row r="743" spans="1:4" x14ac:dyDescent="0.3">
      <c r="A743">
        <v>2</v>
      </c>
      <c r="B743">
        <v>316</v>
      </c>
      <c r="C743">
        <v>54.16</v>
      </c>
      <c r="D743">
        <v>0.96852000000000005</v>
      </c>
    </row>
    <row r="744" spans="1:4" x14ac:dyDescent="0.3">
      <c r="A744">
        <v>2</v>
      </c>
      <c r="B744">
        <v>317</v>
      </c>
      <c r="C744">
        <v>54.28</v>
      </c>
      <c r="D744">
        <v>0.97194000000000003</v>
      </c>
    </row>
    <row r="745" spans="1:4" x14ac:dyDescent="0.3">
      <c r="A745">
        <v>2</v>
      </c>
      <c r="B745">
        <v>318</v>
      </c>
      <c r="C745">
        <v>54.24</v>
      </c>
      <c r="D745">
        <v>1.01044</v>
      </c>
    </row>
    <row r="746" spans="1:4" x14ac:dyDescent="0.3">
      <c r="A746">
        <v>2</v>
      </c>
      <c r="B746">
        <v>319</v>
      </c>
      <c r="C746">
        <v>54.18</v>
      </c>
      <c r="D746">
        <v>1.01789</v>
      </c>
    </row>
    <row r="747" spans="1:4" x14ac:dyDescent="0.3">
      <c r="A747">
        <v>2</v>
      </c>
      <c r="B747">
        <v>320</v>
      </c>
      <c r="C747">
        <v>54.18</v>
      </c>
      <c r="D747">
        <v>1.0609999999999999</v>
      </c>
    </row>
    <row r="748" spans="1:4" x14ac:dyDescent="0.3">
      <c r="A748">
        <v>2</v>
      </c>
      <c r="B748">
        <v>321</v>
      </c>
      <c r="C748">
        <v>54.24</v>
      </c>
      <c r="D748">
        <v>1.0670500000000001</v>
      </c>
    </row>
    <row r="749" spans="1:4" x14ac:dyDescent="0.3">
      <c r="A749">
        <v>2</v>
      </c>
      <c r="B749">
        <v>322</v>
      </c>
      <c r="C749">
        <v>54.1</v>
      </c>
      <c r="D749">
        <v>1.1087499999999999</v>
      </c>
    </row>
    <row r="750" spans="1:4" x14ac:dyDescent="0.3">
      <c r="A750">
        <v>2</v>
      </c>
      <c r="B750">
        <v>323</v>
      </c>
      <c r="C750">
        <v>54.18</v>
      </c>
      <c r="D750">
        <v>1.1199699999999999</v>
      </c>
    </row>
    <row r="751" spans="1:4" x14ac:dyDescent="0.3">
      <c r="A751">
        <v>2</v>
      </c>
      <c r="B751">
        <v>324</v>
      </c>
      <c r="C751">
        <v>54.17</v>
      </c>
      <c r="D751">
        <v>1.14225</v>
      </c>
    </row>
    <row r="752" spans="1:4" x14ac:dyDescent="0.3">
      <c r="A752">
        <v>2</v>
      </c>
      <c r="B752">
        <v>325</v>
      </c>
      <c r="C752">
        <v>54.23</v>
      </c>
      <c r="D752">
        <v>1.1419999999999999</v>
      </c>
    </row>
    <row r="753" spans="1:4" x14ac:dyDescent="0.3">
      <c r="A753">
        <v>2</v>
      </c>
      <c r="B753">
        <v>326</v>
      </c>
      <c r="C753">
        <v>54.26</v>
      </c>
      <c r="D753">
        <v>1.16011</v>
      </c>
    </row>
    <row r="754" spans="1:4" x14ac:dyDescent="0.3">
      <c r="A754">
        <v>2</v>
      </c>
      <c r="B754">
        <v>327</v>
      </c>
      <c r="C754">
        <v>54.23</v>
      </c>
      <c r="D754">
        <v>1.1561399999999999</v>
      </c>
    </row>
    <row r="755" spans="1:4" x14ac:dyDescent="0.3">
      <c r="A755">
        <v>2</v>
      </c>
      <c r="B755">
        <v>328</v>
      </c>
      <c r="C755">
        <v>54.24</v>
      </c>
      <c r="D755">
        <v>1.1742999999999999</v>
      </c>
    </row>
    <row r="756" spans="1:4" x14ac:dyDescent="0.3">
      <c r="A756">
        <v>2</v>
      </c>
      <c r="B756">
        <v>329</v>
      </c>
      <c r="C756">
        <v>54.2</v>
      </c>
      <c r="D756">
        <v>1.16788</v>
      </c>
    </row>
    <row r="757" spans="1:4" x14ac:dyDescent="0.3">
      <c r="A757">
        <v>2</v>
      </c>
      <c r="B757">
        <v>330</v>
      </c>
      <c r="C757">
        <v>54.28</v>
      </c>
      <c r="D757">
        <v>1.1867000000000001</v>
      </c>
    </row>
    <row r="758" spans="1:4" x14ac:dyDescent="0.3">
      <c r="A758">
        <v>2</v>
      </c>
      <c r="B758">
        <v>331</v>
      </c>
      <c r="C758">
        <v>54.2</v>
      </c>
      <c r="D758">
        <v>1.1770499999999999</v>
      </c>
    </row>
    <row r="759" spans="1:4" x14ac:dyDescent="0.3">
      <c r="A759">
        <v>2</v>
      </c>
      <c r="B759">
        <v>332</v>
      </c>
      <c r="C759">
        <v>54.2</v>
      </c>
      <c r="D759">
        <v>1.1930499999999999</v>
      </c>
    </row>
    <row r="760" spans="1:4" x14ac:dyDescent="0.3">
      <c r="A760">
        <v>2</v>
      </c>
      <c r="B760">
        <v>333</v>
      </c>
      <c r="C760">
        <v>54.21</v>
      </c>
      <c r="D760">
        <v>1.1781600000000001</v>
      </c>
    </row>
    <row r="761" spans="1:4" x14ac:dyDescent="0.3">
      <c r="A761">
        <v>2</v>
      </c>
      <c r="B761">
        <v>334</v>
      </c>
      <c r="C761">
        <v>54.22</v>
      </c>
      <c r="D761">
        <v>1.1896100000000001</v>
      </c>
    </row>
    <row r="762" spans="1:4" x14ac:dyDescent="0.3">
      <c r="A762">
        <v>2</v>
      </c>
      <c r="B762">
        <v>335</v>
      </c>
      <c r="C762">
        <v>54.22</v>
      </c>
      <c r="D762">
        <v>1.16883</v>
      </c>
    </row>
    <row r="763" spans="1:4" x14ac:dyDescent="0.3">
      <c r="A763">
        <v>2</v>
      </c>
      <c r="B763">
        <v>336</v>
      </c>
      <c r="C763">
        <v>54.17</v>
      </c>
      <c r="D763">
        <v>1.17706</v>
      </c>
    </row>
    <row r="764" spans="1:4" x14ac:dyDescent="0.3">
      <c r="A764">
        <v>2</v>
      </c>
      <c r="B764">
        <v>337</v>
      </c>
      <c r="C764">
        <v>54.23</v>
      </c>
      <c r="D764">
        <v>1.1746700000000001</v>
      </c>
    </row>
    <row r="765" spans="1:4" x14ac:dyDescent="0.3">
      <c r="A765">
        <v>2</v>
      </c>
      <c r="B765">
        <v>338</v>
      </c>
      <c r="C765">
        <v>54.19</v>
      </c>
      <c r="D765">
        <v>1.15388</v>
      </c>
    </row>
    <row r="766" spans="1:4" x14ac:dyDescent="0.3">
      <c r="A766">
        <v>2</v>
      </c>
      <c r="B766">
        <v>339</v>
      </c>
      <c r="C766">
        <v>54.18</v>
      </c>
      <c r="D766">
        <v>1.1640600000000001</v>
      </c>
    </row>
    <row r="767" spans="1:4" x14ac:dyDescent="0.3">
      <c r="A767">
        <v>2</v>
      </c>
      <c r="B767">
        <v>340</v>
      </c>
      <c r="C767">
        <v>54.22</v>
      </c>
      <c r="D767">
        <v>1.1393</v>
      </c>
    </row>
    <row r="768" spans="1:4" x14ac:dyDescent="0.3">
      <c r="A768">
        <v>2</v>
      </c>
      <c r="B768">
        <v>341</v>
      </c>
      <c r="C768">
        <v>54.15</v>
      </c>
      <c r="D768">
        <v>1.1453899999999999</v>
      </c>
    </row>
    <row r="769" spans="1:4" x14ac:dyDescent="0.3">
      <c r="A769">
        <v>2</v>
      </c>
      <c r="B769">
        <v>342</v>
      </c>
      <c r="C769">
        <v>54.22</v>
      </c>
      <c r="D769">
        <v>1.1162300000000001</v>
      </c>
    </row>
    <row r="770" spans="1:4" x14ac:dyDescent="0.3">
      <c r="A770">
        <v>2</v>
      </c>
      <c r="B770">
        <v>343</v>
      </c>
      <c r="C770">
        <v>54.2</v>
      </c>
      <c r="D770">
        <v>1.11703</v>
      </c>
    </row>
    <row r="771" spans="1:4" x14ac:dyDescent="0.3">
      <c r="A771">
        <v>2</v>
      </c>
      <c r="B771">
        <v>344</v>
      </c>
      <c r="C771">
        <v>54.19</v>
      </c>
      <c r="D771">
        <v>1.08456</v>
      </c>
    </row>
    <row r="772" spans="1:4" x14ac:dyDescent="0.3">
      <c r="A772">
        <v>2</v>
      </c>
      <c r="B772">
        <v>345</v>
      </c>
      <c r="C772">
        <v>54.19</v>
      </c>
      <c r="D772">
        <v>1.0778799999999999</v>
      </c>
    </row>
    <row r="773" spans="1:4" x14ac:dyDescent="0.3">
      <c r="A773">
        <v>2</v>
      </c>
      <c r="B773">
        <v>346</v>
      </c>
      <c r="C773">
        <v>54.22</v>
      </c>
      <c r="D773">
        <v>1.04108</v>
      </c>
    </row>
    <row r="774" spans="1:4" x14ac:dyDescent="0.3">
      <c r="A774">
        <v>2</v>
      </c>
      <c r="B774">
        <v>347</v>
      </c>
      <c r="C774">
        <v>54.18</v>
      </c>
      <c r="D774">
        <v>1.03477</v>
      </c>
    </row>
    <row r="775" spans="1:4" x14ac:dyDescent="0.3">
      <c r="A775">
        <v>2</v>
      </c>
      <c r="B775">
        <v>348</v>
      </c>
      <c r="C775">
        <v>54.17</v>
      </c>
      <c r="D775">
        <v>1.0042500000000001</v>
      </c>
    </row>
    <row r="776" spans="1:4" x14ac:dyDescent="0.3">
      <c r="A776">
        <v>2</v>
      </c>
      <c r="B776">
        <v>349</v>
      </c>
      <c r="C776">
        <v>54.22</v>
      </c>
      <c r="D776">
        <v>1.0073099999999999</v>
      </c>
    </row>
    <row r="777" spans="1:4" x14ac:dyDescent="0.3">
      <c r="A777">
        <v>2</v>
      </c>
      <c r="B777">
        <v>350</v>
      </c>
      <c r="C777">
        <v>54.17</v>
      </c>
      <c r="D777">
        <v>0.98350000000000004</v>
      </c>
    </row>
    <row r="778" spans="1:4" x14ac:dyDescent="0.3">
      <c r="A778">
        <v>2</v>
      </c>
      <c r="B778">
        <v>351</v>
      </c>
      <c r="C778">
        <v>54.22</v>
      </c>
      <c r="D778">
        <v>0.98323000000000005</v>
      </c>
    </row>
    <row r="779" spans="1:4" x14ac:dyDescent="0.3">
      <c r="A779">
        <v>2</v>
      </c>
      <c r="B779">
        <v>352</v>
      </c>
      <c r="C779">
        <v>54.18</v>
      </c>
      <c r="D779">
        <v>0.94782999999999995</v>
      </c>
    </row>
    <row r="780" spans="1:4" x14ac:dyDescent="0.3">
      <c r="A780">
        <v>2</v>
      </c>
      <c r="B780">
        <v>353</v>
      </c>
      <c r="C780">
        <v>54.18</v>
      </c>
      <c r="D780">
        <v>0.94469000000000003</v>
      </c>
    </row>
    <row r="781" spans="1:4" x14ac:dyDescent="0.3">
      <c r="A781">
        <v>2</v>
      </c>
      <c r="B781">
        <v>354</v>
      </c>
      <c r="C781">
        <v>54.22</v>
      </c>
      <c r="D781">
        <v>0.90963000000000005</v>
      </c>
    </row>
    <row r="782" spans="1:4" x14ac:dyDescent="0.3">
      <c r="A782">
        <v>2</v>
      </c>
      <c r="B782">
        <v>355</v>
      </c>
      <c r="C782">
        <v>54.24</v>
      </c>
      <c r="D782">
        <v>0.90083999999999997</v>
      </c>
    </row>
    <row r="783" spans="1:4" x14ac:dyDescent="0.3">
      <c r="A783">
        <v>2</v>
      </c>
      <c r="B783">
        <v>356</v>
      </c>
      <c r="C783">
        <v>54.2</v>
      </c>
      <c r="D783">
        <v>0.86048000000000002</v>
      </c>
    </row>
    <row r="784" spans="1:4" x14ac:dyDescent="0.3">
      <c r="A784">
        <v>2</v>
      </c>
      <c r="B784">
        <v>357</v>
      </c>
      <c r="C784">
        <v>54.15</v>
      </c>
      <c r="D784">
        <v>0.84880999999999995</v>
      </c>
    </row>
    <row r="785" spans="1:4" x14ac:dyDescent="0.3">
      <c r="A785">
        <v>2</v>
      </c>
      <c r="B785">
        <v>358</v>
      </c>
      <c r="C785">
        <v>54.14</v>
      </c>
      <c r="D785">
        <v>0.80808999999999997</v>
      </c>
    </row>
    <row r="786" spans="1:4" x14ac:dyDescent="0.3">
      <c r="A786">
        <v>2</v>
      </c>
      <c r="B786">
        <v>359</v>
      </c>
      <c r="C786">
        <v>54.18</v>
      </c>
      <c r="D786">
        <v>0.80195000000000005</v>
      </c>
    </row>
    <row r="787" spans="1:4" x14ac:dyDescent="0.3">
      <c r="A787">
        <v>2</v>
      </c>
      <c r="B787">
        <v>360</v>
      </c>
      <c r="C787">
        <v>54.21</v>
      </c>
      <c r="D787">
        <v>0.77408999999999994</v>
      </c>
    </row>
    <row r="788" spans="1:4" x14ac:dyDescent="0.3">
      <c r="A788">
        <v>2</v>
      </c>
      <c r="B788">
        <v>361</v>
      </c>
      <c r="C788">
        <v>54.16</v>
      </c>
      <c r="D788">
        <v>0.77730999999999995</v>
      </c>
    </row>
    <row r="789" spans="1:4" x14ac:dyDescent="0.3">
      <c r="A789">
        <v>2</v>
      </c>
      <c r="B789">
        <v>362</v>
      </c>
      <c r="C789">
        <v>54.31</v>
      </c>
      <c r="D789">
        <v>0.75080000000000002</v>
      </c>
    </row>
    <row r="790" spans="1:4" x14ac:dyDescent="0.3">
      <c r="A790">
        <v>2</v>
      </c>
      <c r="B790">
        <v>363</v>
      </c>
      <c r="C790">
        <v>54.14</v>
      </c>
      <c r="D790">
        <v>0.75136000000000003</v>
      </c>
    </row>
    <row r="791" spans="1:4" x14ac:dyDescent="0.3">
      <c r="A791">
        <v>2</v>
      </c>
      <c r="B791">
        <v>364</v>
      </c>
      <c r="C791">
        <v>54.17</v>
      </c>
      <c r="D791">
        <v>0.72238999999999998</v>
      </c>
    </row>
    <row r="792" spans="1:4" x14ac:dyDescent="0.3">
      <c r="A792">
        <v>2</v>
      </c>
      <c r="B792">
        <v>365</v>
      </c>
      <c r="C792">
        <v>54.15</v>
      </c>
      <c r="D792">
        <v>0.72130000000000005</v>
      </c>
    </row>
    <row r="793" spans="1:4" x14ac:dyDescent="0.3">
      <c r="A793">
        <v>2</v>
      </c>
      <c r="B793">
        <v>366</v>
      </c>
      <c r="C793">
        <v>54.13</v>
      </c>
      <c r="D793">
        <v>0.69077</v>
      </c>
    </row>
    <row r="794" spans="1:4" x14ac:dyDescent="0.3">
      <c r="A794">
        <v>2</v>
      </c>
      <c r="B794">
        <v>367</v>
      </c>
      <c r="C794">
        <v>54.17</v>
      </c>
      <c r="D794">
        <v>0.66308999999999996</v>
      </c>
    </row>
    <row r="795" spans="1:4" x14ac:dyDescent="0.3">
      <c r="A795">
        <v>2</v>
      </c>
      <c r="B795">
        <v>368</v>
      </c>
      <c r="C795">
        <v>54.19</v>
      </c>
      <c r="D795">
        <v>0.64524999999999999</v>
      </c>
    </row>
    <row r="796" spans="1:4" x14ac:dyDescent="0.3">
      <c r="A796">
        <v>2</v>
      </c>
      <c r="B796">
        <v>369</v>
      </c>
      <c r="C796">
        <v>54.2</v>
      </c>
      <c r="D796">
        <v>0.61917</v>
      </c>
    </row>
    <row r="797" spans="1:4" x14ac:dyDescent="0.3">
      <c r="A797">
        <v>2</v>
      </c>
      <c r="B797">
        <v>370</v>
      </c>
      <c r="C797">
        <v>54.17</v>
      </c>
      <c r="D797">
        <v>0.60258</v>
      </c>
    </row>
    <row r="798" spans="1:4" x14ac:dyDescent="0.3">
      <c r="A798">
        <v>2</v>
      </c>
      <c r="B798">
        <v>371</v>
      </c>
      <c r="C798">
        <v>54.2</v>
      </c>
      <c r="D798">
        <v>0.58355999999999997</v>
      </c>
    </row>
    <row r="799" spans="1:4" x14ac:dyDescent="0.3">
      <c r="A799">
        <v>2</v>
      </c>
      <c r="B799">
        <v>372</v>
      </c>
      <c r="C799">
        <v>54.15</v>
      </c>
      <c r="D799">
        <v>0.57557999999999998</v>
      </c>
    </row>
    <row r="800" spans="1:4" x14ac:dyDescent="0.3">
      <c r="A800">
        <v>2</v>
      </c>
      <c r="B800">
        <v>373</v>
      </c>
      <c r="C800">
        <v>54.18</v>
      </c>
      <c r="D800">
        <v>0.56708000000000003</v>
      </c>
    </row>
    <row r="801" spans="1:4" x14ac:dyDescent="0.3">
      <c r="A801">
        <v>2</v>
      </c>
      <c r="B801">
        <v>374</v>
      </c>
      <c r="C801">
        <v>54.24</v>
      </c>
      <c r="D801">
        <v>0.55744000000000005</v>
      </c>
    </row>
    <row r="802" spans="1:4" x14ac:dyDescent="0.3">
      <c r="A802">
        <v>2</v>
      </c>
      <c r="B802">
        <v>375</v>
      </c>
      <c r="C802">
        <v>54.19</v>
      </c>
      <c r="D802">
        <v>0.54671999999999998</v>
      </c>
    </row>
    <row r="803" spans="1:4" x14ac:dyDescent="0.3">
      <c r="A803">
        <v>2</v>
      </c>
      <c r="B803">
        <v>376</v>
      </c>
      <c r="C803">
        <v>54.2</v>
      </c>
      <c r="D803">
        <v>0.53686</v>
      </c>
    </row>
    <row r="804" spans="1:4" x14ac:dyDescent="0.3">
      <c r="A804">
        <v>2</v>
      </c>
      <c r="B804">
        <v>377</v>
      </c>
      <c r="C804">
        <v>54.24</v>
      </c>
      <c r="D804">
        <v>0.52537999999999996</v>
      </c>
    </row>
    <row r="805" spans="1:4" x14ac:dyDescent="0.3">
      <c r="A805">
        <v>2</v>
      </c>
      <c r="B805">
        <v>378</v>
      </c>
      <c r="C805">
        <v>54.17</v>
      </c>
      <c r="D805">
        <v>0.50995000000000001</v>
      </c>
    </row>
    <row r="806" spans="1:4" x14ac:dyDescent="0.3">
      <c r="A806">
        <v>2</v>
      </c>
      <c r="B806">
        <v>379</v>
      </c>
      <c r="C806">
        <v>54.15</v>
      </c>
      <c r="D806">
        <v>0.49808999999999998</v>
      </c>
    </row>
    <row r="807" spans="1:4" x14ac:dyDescent="0.3">
      <c r="A807">
        <v>2</v>
      </c>
      <c r="B807">
        <v>380</v>
      </c>
      <c r="C807">
        <v>54.18</v>
      </c>
      <c r="D807">
        <v>0.48058000000000001</v>
      </c>
    </row>
    <row r="808" spans="1:4" x14ac:dyDescent="0.3">
      <c r="A808">
        <v>2</v>
      </c>
      <c r="B808">
        <v>381</v>
      </c>
      <c r="C808">
        <v>54.23</v>
      </c>
      <c r="D808">
        <v>0.46897</v>
      </c>
    </row>
    <row r="809" spans="1:4" x14ac:dyDescent="0.3">
      <c r="A809">
        <v>2</v>
      </c>
      <c r="B809">
        <v>382</v>
      </c>
      <c r="C809">
        <v>54.19</v>
      </c>
      <c r="D809">
        <v>0.45247999999999999</v>
      </c>
    </row>
    <row r="810" spans="1:4" x14ac:dyDescent="0.3">
      <c r="A810">
        <v>2</v>
      </c>
      <c r="B810">
        <v>383</v>
      </c>
      <c r="C810">
        <v>54.07</v>
      </c>
      <c r="D810">
        <v>0.43415999999999999</v>
      </c>
    </row>
    <row r="811" spans="1:4" x14ac:dyDescent="0.3">
      <c r="A811">
        <v>2</v>
      </c>
      <c r="B811">
        <v>384</v>
      </c>
      <c r="C811">
        <v>54.2</v>
      </c>
      <c r="D811">
        <v>0.43678</v>
      </c>
    </row>
    <row r="812" spans="1:4" x14ac:dyDescent="0.3">
      <c r="A812">
        <v>2</v>
      </c>
      <c r="B812">
        <v>385</v>
      </c>
      <c r="C812">
        <v>54.19</v>
      </c>
      <c r="D812">
        <v>0.42280000000000001</v>
      </c>
    </row>
    <row r="813" spans="1:4" x14ac:dyDescent="0.3">
      <c r="A813">
        <v>2</v>
      </c>
      <c r="B813">
        <v>386</v>
      </c>
      <c r="C813">
        <v>54.18</v>
      </c>
      <c r="D813">
        <v>0.42526999999999998</v>
      </c>
    </row>
    <row r="814" spans="1:4" x14ac:dyDescent="0.3">
      <c r="A814">
        <v>2</v>
      </c>
      <c r="B814">
        <v>387</v>
      </c>
      <c r="C814">
        <v>54.16</v>
      </c>
      <c r="D814">
        <v>0.41059000000000001</v>
      </c>
    </row>
    <row r="815" spans="1:4" x14ac:dyDescent="0.3">
      <c r="A815">
        <v>2</v>
      </c>
      <c r="B815">
        <v>388</v>
      </c>
      <c r="C815">
        <v>54.11</v>
      </c>
      <c r="D815">
        <v>0.41070000000000001</v>
      </c>
    </row>
    <row r="816" spans="1:4" x14ac:dyDescent="0.3">
      <c r="A816">
        <v>2</v>
      </c>
      <c r="B816">
        <v>389</v>
      </c>
      <c r="C816">
        <v>54.15</v>
      </c>
      <c r="D816">
        <v>0.39483000000000001</v>
      </c>
    </row>
    <row r="817" spans="1:4" x14ac:dyDescent="0.3">
      <c r="A817">
        <v>2</v>
      </c>
      <c r="B817">
        <v>390</v>
      </c>
      <c r="C817">
        <v>54.16</v>
      </c>
      <c r="D817">
        <v>0.39377000000000001</v>
      </c>
    </row>
    <row r="818" spans="1:4" x14ac:dyDescent="0.3">
      <c r="A818">
        <v>2</v>
      </c>
      <c r="B818">
        <v>391</v>
      </c>
      <c r="C818">
        <v>54.19</v>
      </c>
      <c r="D818">
        <v>0.37813000000000002</v>
      </c>
    </row>
    <row r="819" spans="1:4" x14ac:dyDescent="0.3">
      <c r="A819">
        <v>2</v>
      </c>
      <c r="B819">
        <v>392</v>
      </c>
      <c r="C819">
        <v>54.16</v>
      </c>
      <c r="D819">
        <v>0.37495000000000001</v>
      </c>
    </row>
    <row r="820" spans="1:4" x14ac:dyDescent="0.3">
      <c r="A820">
        <v>2</v>
      </c>
      <c r="B820">
        <v>393</v>
      </c>
      <c r="C820">
        <v>54.15</v>
      </c>
      <c r="D820">
        <v>0.36005999999999999</v>
      </c>
    </row>
    <row r="821" spans="1:4" x14ac:dyDescent="0.3">
      <c r="A821">
        <v>2</v>
      </c>
      <c r="B821">
        <v>394</v>
      </c>
      <c r="C821">
        <v>54.12</v>
      </c>
      <c r="D821">
        <v>0.35780000000000001</v>
      </c>
    </row>
    <row r="822" spans="1:4" x14ac:dyDescent="0.3">
      <c r="A822">
        <v>2</v>
      </c>
      <c r="B822">
        <v>395</v>
      </c>
      <c r="C822">
        <v>54.2</v>
      </c>
      <c r="D822">
        <v>0.34566999999999998</v>
      </c>
    </row>
    <row r="823" spans="1:4" x14ac:dyDescent="0.3">
      <c r="A823">
        <v>2</v>
      </c>
      <c r="B823">
        <v>396</v>
      </c>
      <c r="C823">
        <v>54.16</v>
      </c>
      <c r="D823">
        <v>0.34655000000000002</v>
      </c>
    </row>
    <row r="824" spans="1:4" x14ac:dyDescent="0.3">
      <c r="A824">
        <v>2</v>
      </c>
      <c r="B824">
        <v>397</v>
      </c>
      <c r="C824">
        <v>54.21</v>
      </c>
      <c r="D824">
        <v>0.33711000000000002</v>
      </c>
    </row>
    <row r="825" spans="1:4" x14ac:dyDescent="0.3">
      <c r="A825">
        <v>2</v>
      </c>
      <c r="B825">
        <v>398</v>
      </c>
      <c r="C825">
        <v>54.14</v>
      </c>
      <c r="D825">
        <v>0.34166000000000002</v>
      </c>
    </row>
    <row r="826" spans="1:4" x14ac:dyDescent="0.3">
      <c r="A826">
        <v>2</v>
      </c>
      <c r="B826">
        <v>399</v>
      </c>
      <c r="C826">
        <v>54.16</v>
      </c>
      <c r="D826">
        <v>0.32961000000000001</v>
      </c>
    </row>
    <row r="827" spans="1:4" x14ac:dyDescent="0.3">
      <c r="A827">
        <v>2</v>
      </c>
      <c r="B827">
        <v>400</v>
      </c>
      <c r="C827">
        <v>54.18</v>
      </c>
      <c r="D827">
        <v>0.33401999999999998</v>
      </c>
    </row>
    <row r="828" spans="1:4" x14ac:dyDescent="0.3">
      <c r="A828">
        <v>2</v>
      </c>
      <c r="B828">
        <v>401</v>
      </c>
      <c r="C828">
        <v>54.13</v>
      </c>
      <c r="D828">
        <v>0.32097999999999999</v>
      </c>
    </row>
    <row r="829" spans="1:4" x14ac:dyDescent="0.3">
      <c r="A829">
        <v>2</v>
      </c>
      <c r="B829">
        <v>402</v>
      </c>
      <c r="C829">
        <v>54.17</v>
      </c>
      <c r="D829">
        <v>0.32327</v>
      </c>
    </row>
    <row r="830" spans="1:4" x14ac:dyDescent="0.3">
      <c r="A830">
        <v>2</v>
      </c>
      <c r="B830">
        <v>403</v>
      </c>
      <c r="C830">
        <v>54.11</v>
      </c>
      <c r="D830">
        <v>0.31008999999999998</v>
      </c>
    </row>
    <row r="831" spans="1:4" x14ac:dyDescent="0.3">
      <c r="A831">
        <v>2</v>
      </c>
      <c r="B831">
        <v>404</v>
      </c>
      <c r="C831">
        <v>54.13</v>
      </c>
      <c r="D831">
        <v>0.31283</v>
      </c>
    </row>
    <row r="832" spans="1:4" x14ac:dyDescent="0.3">
      <c r="A832">
        <v>2</v>
      </c>
      <c r="B832">
        <v>405</v>
      </c>
      <c r="C832">
        <v>54.19</v>
      </c>
      <c r="D832">
        <v>0.29852000000000001</v>
      </c>
    </row>
    <row r="833" spans="1:4" x14ac:dyDescent="0.3">
      <c r="A833">
        <v>2</v>
      </c>
      <c r="B833">
        <v>406</v>
      </c>
      <c r="C833">
        <v>54.1</v>
      </c>
      <c r="D833">
        <v>0.30238999999999999</v>
      </c>
    </row>
    <row r="834" spans="1:4" x14ac:dyDescent="0.3">
      <c r="A834">
        <v>2</v>
      </c>
      <c r="B834">
        <v>407</v>
      </c>
      <c r="C834">
        <v>54.21</v>
      </c>
      <c r="D834">
        <v>0.29092000000000001</v>
      </c>
    </row>
    <row r="835" spans="1:4" x14ac:dyDescent="0.3">
      <c r="A835">
        <v>2</v>
      </c>
      <c r="B835">
        <v>408</v>
      </c>
      <c r="C835">
        <v>54.18</v>
      </c>
      <c r="D835">
        <v>0.29647000000000001</v>
      </c>
    </row>
    <row r="836" spans="1:4" x14ac:dyDescent="0.3">
      <c r="A836">
        <v>2</v>
      </c>
      <c r="B836">
        <v>409</v>
      </c>
      <c r="C836">
        <v>54.2</v>
      </c>
      <c r="D836">
        <v>0.28703000000000001</v>
      </c>
    </row>
    <row r="837" spans="1:4" x14ac:dyDescent="0.3">
      <c r="A837">
        <v>2</v>
      </c>
      <c r="B837">
        <v>410</v>
      </c>
      <c r="C837">
        <v>54.14</v>
      </c>
      <c r="D837">
        <v>0.29292000000000001</v>
      </c>
    </row>
    <row r="838" spans="1:4" x14ac:dyDescent="0.3">
      <c r="A838">
        <v>2</v>
      </c>
      <c r="B838">
        <v>411</v>
      </c>
      <c r="C838">
        <v>54.14</v>
      </c>
      <c r="D838">
        <v>0.28344000000000003</v>
      </c>
    </row>
    <row r="839" spans="1:4" x14ac:dyDescent="0.3">
      <c r="A839">
        <v>2</v>
      </c>
      <c r="B839">
        <v>412</v>
      </c>
      <c r="C839">
        <v>54.09</v>
      </c>
      <c r="D839">
        <v>0.28448000000000001</v>
      </c>
    </row>
    <row r="840" spans="1:4" x14ac:dyDescent="0.3">
      <c r="A840">
        <v>2</v>
      </c>
      <c r="B840">
        <v>413</v>
      </c>
      <c r="C840">
        <v>54.13</v>
      </c>
      <c r="D840">
        <v>0.27872000000000002</v>
      </c>
    </row>
    <row r="841" spans="1:4" x14ac:dyDescent="0.3">
      <c r="A841">
        <v>2</v>
      </c>
      <c r="B841">
        <v>414</v>
      </c>
      <c r="C841">
        <v>54.15</v>
      </c>
      <c r="D841">
        <v>0.27842</v>
      </c>
    </row>
    <row r="842" spans="1:4" x14ac:dyDescent="0.3">
      <c r="A842">
        <v>2</v>
      </c>
      <c r="B842">
        <v>415</v>
      </c>
      <c r="C842">
        <v>54.17</v>
      </c>
      <c r="D842">
        <v>0.27152999999999999</v>
      </c>
    </row>
    <row r="843" spans="1:4" x14ac:dyDescent="0.3">
      <c r="A843">
        <v>2</v>
      </c>
      <c r="B843">
        <v>416</v>
      </c>
      <c r="C843">
        <v>54.15</v>
      </c>
      <c r="D843">
        <v>0.27188000000000001</v>
      </c>
    </row>
    <row r="844" spans="1:4" x14ac:dyDescent="0.3">
      <c r="A844">
        <v>2</v>
      </c>
      <c r="B844">
        <v>417</v>
      </c>
      <c r="C844">
        <v>54.14</v>
      </c>
      <c r="D844">
        <v>0.26556000000000002</v>
      </c>
    </row>
    <row r="845" spans="1:4" x14ac:dyDescent="0.3">
      <c r="A845">
        <v>2</v>
      </c>
      <c r="B845">
        <v>418</v>
      </c>
      <c r="C845">
        <v>54.21</v>
      </c>
      <c r="D845">
        <v>0.26752999999999999</v>
      </c>
    </row>
    <row r="846" spans="1:4" x14ac:dyDescent="0.3">
      <c r="A846">
        <v>2</v>
      </c>
      <c r="B846">
        <v>419</v>
      </c>
      <c r="C846">
        <v>54.18</v>
      </c>
      <c r="D846">
        <v>0.26077</v>
      </c>
    </row>
    <row r="847" spans="1:4" x14ac:dyDescent="0.3">
      <c r="A847">
        <v>2</v>
      </c>
      <c r="B847">
        <v>420</v>
      </c>
      <c r="C847">
        <v>54.11</v>
      </c>
      <c r="D847">
        <v>0.26468999999999998</v>
      </c>
    </row>
    <row r="848" spans="1:4" x14ac:dyDescent="0.3">
      <c r="A848">
        <v>2</v>
      </c>
      <c r="B848">
        <v>421</v>
      </c>
      <c r="C848">
        <v>54.15</v>
      </c>
      <c r="D848">
        <v>0.25835999999999998</v>
      </c>
    </row>
    <row r="849" spans="1:4" x14ac:dyDescent="0.3">
      <c r="A849">
        <v>2</v>
      </c>
      <c r="B849">
        <v>422</v>
      </c>
      <c r="C849">
        <v>54.17</v>
      </c>
      <c r="D849">
        <v>0.26300000000000001</v>
      </c>
    </row>
    <row r="850" spans="1:4" x14ac:dyDescent="0.3">
      <c r="A850">
        <v>2</v>
      </c>
      <c r="B850">
        <v>423</v>
      </c>
      <c r="C850">
        <v>54.17</v>
      </c>
      <c r="D850">
        <v>0.25569999999999998</v>
      </c>
    </row>
    <row r="851" spans="1:4" x14ac:dyDescent="0.3">
      <c r="A851">
        <v>2</v>
      </c>
      <c r="B851">
        <v>424</v>
      </c>
      <c r="C851">
        <v>54.14</v>
      </c>
      <c r="D851">
        <v>0.26113999999999998</v>
      </c>
    </row>
    <row r="852" spans="1:4" x14ac:dyDescent="0.3">
      <c r="A852">
        <v>2</v>
      </c>
      <c r="B852">
        <v>425</v>
      </c>
      <c r="C852">
        <v>54.16</v>
      </c>
      <c r="D852">
        <v>0.25219000000000003</v>
      </c>
    </row>
    <row r="853" spans="1:4" x14ac:dyDescent="0.3">
      <c r="A853">
        <v>3</v>
      </c>
      <c r="B853">
        <v>1</v>
      </c>
      <c r="C853">
        <v>54.1</v>
      </c>
      <c r="D853">
        <v>0.25139</v>
      </c>
    </row>
    <row r="854" spans="1:4" x14ac:dyDescent="0.3">
      <c r="A854">
        <v>3</v>
      </c>
      <c r="B854">
        <v>2</v>
      </c>
      <c r="C854">
        <v>54.07</v>
      </c>
      <c r="D854">
        <v>0.24507999999999999</v>
      </c>
    </row>
    <row r="855" spans="1:4" x14ac:dyDescent="0.3">
      <c r="A855">
        <v>3</v>
      </c>
      <c r="B855">
        <v>3</v>
      </c>
      <c r="C855">
        <v>54.07</v>
      </c>
      <c r="D855">
        <v>0.24642</v>
      </c>
    </row>
    <row r="856" spans="1:4" x14ac:dyDescent="0.3">
      <c r="A856">
        <v>3</v>
      </c>
      <c r="B856">
        <v>4</v>
      </c>
      <c r="C856">
        <v>54.04</v>
      </c>
      <c r="D856">
        <v>0.24234</v>
      </c>
    </row>
    <row r="857" spans="1:4" x14ac:dyDescent="0.3">
      <c r="A857">
        <v>3</v>
      </c>
      <c r="B857">
        <v>5</v>
      </c>
      <c r="C857">
        <v>54.15</v>
      </c>
      <c r="D857">
        <v>0.24343999999999999</v>
      </c>
    </row>
    <row r="858" spans="1:4" x14ac:dyDescent="0.3">
      <c r="A858">
        <v>3</v>
      </c>
      <c r="B858">
        <v>6</v>
      </c>
      <c r="C858">
        <v>54.14</v>
      </c>
      <c r="D858">
        <v>0.24157999999999999</v>
      </c>
    </row>
    <row r="859" spans="1:4" x14ac:dyDescent="0.3">
      <c r="A859">
        <v>3</v>
      </c>
      <c r="B859">
        <v>7</v>
      </c>
      <c r="C859">
        <v>54.15</v>
      </c>
      <c r="D859">
        <v>0.24149999999999999</v>
      </c>
    </row>
    <row r="860" spans="1:4" x14ac:dyDescent="0.3">
      <c r="A860">
        <v>3</v>
      </c>
      <c r="B860">
        <v>8</v>
      </c>
      <c r="C860">
        <v>54.21</v>
      </c>
      <c r="D860">
        <v>0.24077999999999999</v>
      </c>
    </row>
    <row r="861" spans="1:4" x14ac:dyDescent="0.3">
      <c r="A861">
        <v>3</v>
      </c>
      <c r="B861">
        <v>9</v>
      </c>
      <c r="C861">
        <v>54.15</v>
      </c>
      <c r="D861">
        <v>0.23956</v>
      </c>
    </row>
    <row r="862" spans="1:4" x14ac:dyDescent="0.3">
      <c r="A862">
        <v>3</v>
      </c>
      <c r="B862">
        <v>10</v>
      </c>
      <c r="C862">
        <v>54.19</v>
      </c>
      <c r="D862">
        <v>0.23957999999999999</v>
      </c>
    </row>
    <row r="863" spans="1:4" x14ac:dyDescent="0.3">
      <c r="A863">
        <v>3</v>
      </c>
      <c r="B863">
        <v>11</v>
      </c>
      <c r="C863">
        <v>54.2</v>
      </c>
      <c r="D863">
        <v>0.23705000000000001</v>
      </c>
    </row>
    <row r="864" spans="1:4" x14ac:dyDescent="0.3">
      <c r="A864">
        <v>3</v>
      </c>
      <c r="B864">
        <v>12</v>
      </c>
      <c r="C864">
        <v>54.16</v>
      </c>
      <c r="D864">
        <v>0.23783000000000001</v>
      </c>
    </row>
    <row r="865" spans="1:4" x14ac:dyDescent="0.3">
      <c r="A865">
        <v>3</v>
      </c>
      <c r="B865">
        <v>13</v>
      </c>
      <c r="C865">
        <v>54.14</v>
      </c>
      <c r="D865">
        <v>0.23405000000000001</v>
      </c>
    </row>
    <row r="866" spans="1:4" x14ac:dyDescent="0.3">
      <c r="A866">
        <v>3</v>
      </c>
      <c r="B866">
        <v>14</v>
      </c>
      <c r="C866">
        <v>54.15</v>
      </c>
      <c r="D866">
        <v>0.23547000000000001</v>
      </c>
    </row>
    <row r="867" spans="1:4" x14ac:dyDescent="0.3">
      <c r="A867">
        <v>3</v>
      </c>
      <c r="B867">
        <v>15</v>
      </c>
      <c r="C867">
        <v>54.14</v>
      </c>
      <c r="D867">
        <v>0.23125000000000001</v>
      </c>
    </row>
    <row r="868" spans="1:4" x14ac:dyDescent="0.3">
      <c r="A868">
        <v>3</v>
      </c>
      <c r="B868">
        <v>16</v>
      </c>
      <c r="C868">
        <v>54.12</v>
      </c>
      <c r="D868">
        <v>0.22853000000000001</v>
      </c>
    </row>
    <row r="869" spans="1:4" x14ac:dyDescent="0.3">
      <c r="A869">
        <v>3</v>
      </c>
      <c r="B869">
        <v>17</v>
      </c>
      <c r="C869">
        <v>54.1</v>
      </c>
      <c r="D869">
        <v>0.23427999999999999</v>
      </c>
    </row>
    <row r="870" spans="1:4" x14ac:dyDescent="0.3">
      <c r="A870">
        <v>3</v>
      </c>
      <c r="B870">
        <v>18</v>
      </c>
      <c r="C870">
        <v>54.1</v>
      </c>
      <c r="D870">
        <v>0.22794</v>
      </c>
    </row>
    <row r="871" spans="1:4" x14ac:dyDescent="0.3">
      <c r="A871">
        <v>3</v>
      </c>
      <c r="B871">
        <v>19</v>
      </c>
      <c r="C871">
        <v>54.16</v>
      </c>
      <c r="D871">
        <v>0.23350000000000001</v>
      </c>
    </row>
    <row r="872" spans="1:4" x14ac:dyDescent="0.3">
      <c r="A872">
        <v>3</v>
      </c>
      <c r="B872">
        <v>20</v>
      </c>
      <c r="C872">
        <v>54.13</v>
      </c>
      <c r="D872">
        <v>0.22713</v>
      </c>
    </row>
    <row r="873" spans="1:4" x14ac:dyDescent="0.3">
      <c r="A873">
        <v>3</v>
      </c>
      <c r="B873">
        <v>21</v>
      </c>
      <c r="C873">
        <v>54.1</v>
      </c>
      <c r="D873">
        <v>0.23166</v>
      </c>
    </row>
    <row r="874" spans="1:4" x14ac:dyDescent="0.3">
      <c r="A874">
        <v>3</v>
      </c>
      <c r="B874">
        <v>22</v>
      </c>
      <c r="C874">
        <v>54.19</v>
      </c>
      <c r="D874">
        <v>0.22616</v>
      </c>
    </row>
    <row r="875" spans="1:4" x14ac:dyDescent="0.3">
      <c r="A875">
        <v>3</v>
      </c>
      <c r="B875">
        <v>23</v>
      </c>
      <c r="C875">
        <v>54.15</v>
      </c>
      <c r="D875">
        <v>0.23097999999999999</v>
      </c>
    </row>
    <row r="876" spans="1:4" x14ac:dyDescent="0.3">
      <c r="A876">
        <v>3</v>
      </c>
      <c r="B876">
        <v>24</v>
      </c>
      <c r="C876">
        <v>54.16</v>
      </c>
      <c r="D876">
        <v>0.22478000000000001</v>
      </c>
    </row>
    <row r="877" spans="1:4" x14ac:dyDescent="0.3">
      <c r="A877">
        <v>3</v>
      </c>
      <c r="B877">
        <v>25</v>
      </c>
      <c r="C877">
        <v>54.09</v>
      </c>
      <c r="D877">
        <v>0.22836000000000001</v>
      </c>
    </row>
    <row r="878" spans="1:4" x14ac:dyDescent="0.3">
      <c r="A878">
        <v>3</v>
      </c>
      <c r="B878">
        <v>26</v>
      </c>
      <c r="C878">
        <v>54.14</v>
      </c>
      <c r="D878">
        <v>0.22306000000000001</v>
      </c>
    </row>
    <row r="879" spans="1:4" x14ac:dyDescent="0.3">
      <c r="A879">
        <v>3</v>
      </c>
      <c r="B879">
        <v>27</v>
      </c>
      <c r="C879">
        <v>54.1</v>
      </c>
      <c r="D879">
        <v>0.22653000000000001</v>
      </c>
    </row>
    <row r="880" spans="1:4" x14ac:dyDescent="0.3">
      <c r="A880">
        <v>3</v>
      </c>
      <c r="B880">
        <v>28</v>
      </c>
      <c r="C880">
        <v>54.1</v>
      </c>
      <c r="D880">
        <v>0.22222</v>
      </c>
    </row>
    <row r="881" spans="1:4" x14ac:dyDescent="0.3">
      <c r="A881">
        <v>3</v>
      </c>
      <c r="B881">
        <v>29</v>
      </c>
      <c r="C881">
        <v>54.2</v>
      </c>
      <c r="D881">
        <v>0.22500000000000001</v>
      </c>
    </row>
    <row r="882" spans="1:4" x14ac:dyDescent="0.3">
      <c r="A882">
        <v>3</v>
      </c>
      <c r="B882">
        <v>30</v>
      </c>
      <c r="C882">
        <v>54.19</v>
      </c>
      <c r="D882">
        <v>0.22239</v>
      </c>
    </row>
    <row r="883" spans="1:4" x14ac:dyDescent="0.3">
      <c r="A883">
        <v>3</v>
      </c>
      <c r="B883">
        <v>31</v>
      </c>
      <c r="C883">
        <v>54.17</v>
      </c>
      <c r="D883">
        <v>0.22753000000000001</v>
      </c>
    </row>
    <row r="884" spans="1:4" x14ac:dyDescent="0.3">
      <c r="A884">
        <v>3</v>
      </c>
      <c r="B884">
        <v>32</v>
      </c>
      <c r="C884">
        <v>54.11</v>
      </c>
      <c r="D884">
        <v>0.22056000000000001</v>
      </c>
    </row>
    <row r="885" spans="1:4" x14ac:dyDescent="0.3">
      <c r="A885">
        <v>3</v>
      </c>
      <c r="B885">
        <v>33</v>
      </c>
      <c r="C885">
        <v>54.14</v>
      </c>
      <c r="D885">
        <v>0.22675000000000001</v>
      </c>
    </row>
    <row r="886" spans="1:4" x14ac:dyDescent="0.3">
      <c r="A886">
        <v>3</v>
      </c>
      <c r="B886">
        <v>34</v>
      </c>
      <c r="C886">
        <v>54.15</v>
      </c>
      <c r="D886">
        <v>0.21909000000000001</v>
      </c>
    </row>
    <row r="887" spans="1:4" x14ac:dyDescent="0.3">
      <c r="A887">
        <v>3</v>
      </c>
      <c r="B887">
        <v>35</v>
      </c>
      <c r="C887">
        <v>54.1</v>
      </c>
      <c r="D887">
        <v>0.22622999999999999</v>
      </c>
    </row>
    <row r="888" spans="1:4" x14ac:dyDescent="0.3">
      <c r="A888">
        <v>3</v>
      </c>
      <c r="B888">
        <v>36</v>
      </c>
      <c r="C888">
        <v>54.15</v>
      </c>
      <c r="D888">
        <v>0.21853</v>
      </c>
    </row>
    <row r="889" spans="1:4" x14ac:dyDescent="0.3">
      <c r="A889">
        <v>3</v>
      </c>
      <c r="B889">
        <v>37</v>
      </c>
      <c r="C889">
        <v>54.12</v>
      </c>
      <c r="D889">
        <v>0.22461</v>
      </c>
    </row>
    <row r="890" spans="1:4" x14ac:dyDescent="0.3">
      <c r="A890">
        <v>3</v>
      </c>
      <c r="B890">
        <v>38</v>
      </c>
      <c r="C890">
        <v>54.14</v>
      </c>
      <c r="D890">
        <v>0.21726999999999999</v>
      </c>
    </row>
    <row r="891" spans="1:4" x14ac:dyDescent="0.3">
      <c r="A891">
        <v>3</v>
      </c>
      <c r="B891">
        <v>39</v>
      </c>
      <c r="C891">
        <v>54.11</v>
      </c>
      <c r="D891">
        <v>0.22366</v>
      </c>
    </row>
    <row r="892" spans="1:4" x14ac:dyDescent="0.3">
      <c r="A892">
        <v>3</v>
      </c>
      <c r="B892">
        <v>40</v>
      </c>
      <c r="C892">
        <v>54.12</v>
      </c>
      <c r="D892">
        <v>0.21648000000000001</v>
      </c>
    </row>
    <row r="893" spans="1:4" x14ac:dyDescent="0.3">
      <c r="A893">
        <v>3</v>
      </c>
      <c r="B893">
        <v>41</v>
      </c>
      <c r="C893">
        <v>54.07</v>
      </c>
      <c r="D893">
        <v>0.22266</v>
      </c>
    </row>
    <row r="894" spans="1:4" x14ac:dyDescent="0.3">
      <c r="A894">
        <v>3</v>
      </c>
      <c r="B894">
        <v>42</v>
      </c>
      <c r="C894">
        <v>54.09</v>
      </c>
      <c r="D894">
        <v>0.21564</v>
      </c>
    </row>
    <row r="895" spans="1:4" x14ac:dyDescent="0.3">
      <c r="A895">
        <v>3</v>
      </c>
      <c r="B895">
        <v>43</v>
      </c>
      <c r="C895">
        <v>54.09</v>
      </c>
      <c r="D895">
        <v>0.22247</v>
      </c>
    </row>
    <row r="896" spans="1:4" x14ac:dyDescent="0.3">
      <c r="A896">
        <v>3</v>
      </c>
      <c r="B896">
        <v>44</v>
      </c>
      <c r="C896">
        <v>54.05</v>
      </c>
      <c r="D896">
        <v>0.21615999999999999</v>
      </c>
    </row>
    <row r="897" spans="1:4" x14ac:dyDescent="0.3">
      <c r="A897">
        <v>3</v>
      </c>
      <c r="B897">
        <v>45</v>
      </c>
      <c r="C897">
        <v>54.08</v>
      </c>
      <c r="D897">
        <v>0.2198</v>
      </c>
    </row>
    <row r="898" spans="1:4" x14ac:dyDescent="0.3">
      <c r="A898">
        <v>3</v>
      </c>
      <c r="B898">
        <v>46</v>
      </c>
      <c r="C898">
        <v>54.17</v>
      </c>
      <c r="D898">
        <v>0.21675</v>
      </c>
    </row>
    <row r="899" spans="1:4" x14ac:dyDescent="0.3">
      <c r="A899">
        <v>3</v>
      </c>
      <c r="B899">
        <v>47</v>
      </c>
      <c r="C899">
        <v>54.08</v>
      </c>
      <c r="D899">
        <v>0.21995000000000001</v>
      </c>
    </row>
    <row r="900" spans="1:4" x14ac:dyDescent="0.3">
      <c r="A900">
        <v>3</v>
      </c>
      <c r="B900">
        <v>48</v>
      </c>
      <c r="C900">
        <v>54.16</v>
      </c>
      <c r="D900">
        <v>0.21639</v>
      </c>
    </row>
    <row r="901" spans="1:4" x14ac:dyDescent="0.3">
      <c r="A901">
        <v>3</v>
      </c>
      <c r="B901">
        <v>49</v>
      </c>
      <c r="C901">
        <v>54.06</v>
      </c>
      <c r="D901">
        <v>0.21884000000000001</v>
      </c>
    </row>
    <row r="902" spans="1:4" x14ac:dyDescent="0.3">
      <c r="A902">
        <v>3</v>
      </c>
      <c r="B902">
        <v>50</v>
      </c>
      <c r="C902">
        <v>54.11</v>
      </c>
      <c r="D902">
        <v>0.21515999999999999</v>
      </c>
    </row>
    <row r="903" spans="1:4" x14ac:dyDescent="0.3">
      <c r="A903">
        <v>3</v>
      </c>
      <c r="B903">
        <v>51</v>
      </c>
      <c r="C903">
        <v>54.11</v>
      </c>
      <c r="D903">
        <v>0.21912999999999999</v>
      </c>
    </row>
    <row r="904" spans="1:4" x14ac:dyDescent="0.3">
      <c r="A904">
        <v>3</v>
      </c>
      <c r="B904">
        <v>52</v>
      </c>
      <c r="C904">
        <v>54.15</v>
      </c>
      <c r="D904">
        <v>0.2147</v>
      </c>
    </row>
    <row r="905" spans="1:4" x14ac:dyDescent="0.3">
      <c r="A905">
        <v>3</v>
      </c>
      <c r="B905">
        <v>53</v>
      </c>
      <c r="C905">
        <v>54.1</v>
      </c>
      <c r="D905">
        <v>0.21969</v>
      </c>
    </row>
    <row r="906" spans="1:4" x14ac:dyDescent="0.3">
      <c r="A906">
        <v>3</v>
      </c>
      <c r="B906">
        <v>54</v>
      </c>
      <c r="C906">
        <v>54.09</v>
      </c>
      <c r="D906">
        <v>0.21461</v>
      </c>
    </row>
    <row r="907" spans="1:4" x14ac:dyDescent="0.3">
      <c r="A907">
        <v>3</v>
      </c>
      <c r="B907">
        <v>55</v>
      </c>
      <c r="C907">
        <v>54.14</v>
      </c>
      <c r="D907">
        <v>0.21986</v>
      </c>
    </row>
    <row r="908" spans="1:4" x14ac:dyDescent="0.3">
      <c r="A908">
        <v>3</v>
      </c>
      <c r="B908">
        <v>56</v>
      </c>
      <c r="C908">
        <v>54.1</v>
      </c>
      <c r="D908">
        <v>0.21395</v>
      </c>
    </row>
    <row r="909" spans="1:4" x14ac:dyDescent="0.3">
      <c r="A909">
        <v>3</v>
      </c>
      <c r="B909">
        <v>57</v>
      </c>
      <c r="C909">
        <v>54.09</v>
      </c>
      <c r="D909">
        <v>0.21903</v>
      </c>
    </row>
    <row r="910" spans="1:4" x14ac:dyDescent="0.3">
      <c r="A910">
        <v>3</v>
      </c>
      <c r="B910">
        <v>58</v>
      </c>
      <c r="C910">
        <v>54.07</v>
      </c>
      <c r="D910">
        <v>0.21293999999999999</v>
      </c>
    </row>
    <row r="911" spans="1:4" x14ac:dyDescent="0.3">
      <c r="A911">
        <v>3</v>
      </c>
      <c r="B911">
        <v>59</v>
      </c>
      <c r="C911">
        <v>54.09</v>
      </c>
      <c r="D911">
        <v>0.21886</v>
      </c>
    </row>
    <row r="912" spans="1:4" x14ac:dyDescent="0.3">
      <c r="A912">
        <v>3</v>
      </c>
      <c r="B912">
        <v>60</v>
      </c>
      <c r="C912">
        <v>54.03</v>
      </c>
      <c r="D912">
        <v>0.21762999999999999</v>
      </c>
    </row>
    <row r="913" spans="1:4" x14ac:dyDescent="0.3">
      <c r="A913">
        <v>3</v>
      </c>
      <c r="B913">
        <v>61</v>
      </c>
      <c r="C913">
        <v>54.07</v>
      </c>
      <c r="D913">
        <v>0.21246999999999999</v>
      </c>
    </row>
    <row r="914" spans="1:4" x14ac:dyDescent="0.3">
      <c r="A914">
        <v>3</v>
      </c>
      <c r="B914">
        <v>62</v>
      </c>
      <c r="C914">
        <v>54.05</v>
      </c>
      <c r="D914">
        <v>0.21734000000000001</v>
      </c>
    </row>
    <row r="915" spans="1:4" x14ac:dyDescent="0.3">
      <c r="A915">
        <v>3</v>
      </c>
      <c r="B915">
        <v>63</v>
      </c>
      <c r="C915">
        <v>54.04</v>
      </c>
      <c r="D915">
        <v>0.21206</v>
      </c>
    </row>
    <row r="916" spans="1:4" x14ac:dyDescent="0.3">
      <c r="A916">
        <v>3</v>
      </c>
      <c r="B916">
        <v>64</v>
      </c>
      <c r="C916">
        <v>54.03</v>
      </c>
      <c r="D916">
        <v>0.21648000000000001</v>
      </c>
    </row>
    <row r="917" spans="1:4" x14ac:dyDescent="0.3">
      <c r="A917">
        <v>3</v>
      </c>
      <c r="B917">
        <v>65</v>
      </c>
      <c r="C917">
        <v>54.06</v>
      </c>
      <c r="D917">
        <v>0.21289</v>
      </c>
    </row>
    <row r="918" spans="1:4" x14ac:dyDescent="0.3">
      <c r="A918">
        <v>3</v>
      </c>
      <c r="B918">
        <v>66</v>
      </c>
      <c r="C918">
        <v>54.07</v>
      </c>
      <c r="D918">
        <v>0.21587999999999999</v>
      </c>
    </row>
    <row r="919" spans="1:4" x14ac:dyDescent="0.3">
      <c r="A919">
        <v>3</v>
      </c>
      <c r="B919">
        <v>67</v>
      </c>
      <c r="C919">
        <v>54.06</v>
      </c>
      <c r="D919">
        <v>0.21289</v>
      </c>
    </row>
    <row r="920" spans="1:4" x14ac:dyDescent="0.3">
      <c r="A920">
        <v>3</v>
      </c>
      <c r="B920">
        <v>68</v>
      </c>
      <c r="C920">
        <v>54.1</v>
      </c>
      <c r="D920">
        <v>0.21528</v>
      </c>
    </row>
    <row r="921" spans="1:4" x14ac:dyDescent="0.3">
      <c r="A921">
        <v>3</v>
      </c>
      <c r="B921">
        <v>69</v>
      </c>
      <c r="C921">
        <v>54.11</v>
      </c>
      <c r="D921">
        <v>0.2127</v>
      </c>
    </row>
    <row r="922" spans="1:4" x14ac:dyDescent="0.3">
      <c r="A922">
        <v>3</v>
      </c>
      <c r="B922">
        <v>70</v>
      </c>
      <c r="C922">
        <v>54.03</v>
      </c>
      <c r="D922">
        <v>0.21462999999999999</v>
      </c>
    </row>
    <row r="923" spans="1:4" x14ac:dyDescent="0.3">
      <c r="A923">
        <v>3</v>
      </c>
      <c r="B923">
        <v>71</v>
      </c>
      <c r="C923">
        <v>54.06</v>
      </c>
      <c r="D923">
        <v>0.21378</v>
      </c>
    </row>
    <row r="924" spans="1:4" x14ac:dyDescent="0.3">
      <c r="A924">
        <v>3</v>
      </c>
      <c r="B924">
        <v>72</v>
      </c>
      <c r="C924">
        <v>54.12</v>
      </c>
      <c r="D924">
        <v>0.21439</v>
      </c>
    </row>
    <row r="925" spans="1:4" x14ac:dyDescent="0.3">
      <c r="A925">
        <v>3</v>
      </c>
      <c r="B925">
        <v>73</v>
      </c>
      <c r="C925">
        <v>53.99</v>
      </c>
      <c r="D925">
        <v>0.21315999999999999</v>
      </c>
    </row>
    <row r="926" spans="1:4" x14ac:dyDescent="0.3">
      <c r="A926">
        <v>3</v>
      </c>
      <c r="B926">
        <v>74</v>
      </c>
      <c r="C926">
        <v>54.03</v>
      </c>
      <c r="D926">
        <v>0.21367</v>
      </c>
    </row>
    <row r="927" spans="1:4" x14ac:dyDescent="0.3">
      <c r="A927">
        <v>3</v>
      </c>
      <c r="B927">
        <v>75</v>
      </c>
      <c r="C927">
        <v>54.05</v>
      </c>
      <c r="D927">
        <v>0.21078</v>
      </c>
    </row>
    <row r="928" spans="1:4" x14ac:dyDescent="0.3">
      <c r="A928">
        <v>3</v>
      </c>
      <c r="B928">
        <v>76</v>
      </c>
      <c r="C928">
        <v>54.08</v>
      </c>
      <c r="D928">
        <v>0.21776999999999999</v>
      </c>
    </row>
    <row r="929" spans="1:4" x14ac:dyDescent="0.3">
      <c r="A929">
        <v>3</v>
      </c>
      <c r="B929">
        <v>77</v>
      </c>
      <c r="C929">
        <v>54.07</v>
      </c>
      <c r="D929">
        <v>0.21067</v>
      </c>
    </row>
    <row r="930" spans="1:4" x14ac:dyDescent="0.3">
      <c r="A930">
        <v>3</v>
      </c>
      <c r="B930">
        <v>78</v>
      </c>
      <c r="C930">
        <v>54.04</v>
      </c>
      <c r="D930">
        <v>0.21717</v>
      </c>
    </row>
    <row r="931" spans="1:4" x14ac:dyDescent="0.3">
      <c r="A931">
        <v>3</v>
      </c>
      <c r="B931">
        <v>79</v>
      </c>
      <c r="C931">
        <v>54.01</v>
      </c>
      <c r="D931">
        <v>0.21067</v>
      </c>
    </row>
    <row r="932" spans="1:4" x14ac:dyDescent="0.3">
      <c r="A932">
        <v>3</v>
      </c>
      <c r="B932">
        <v>80</v>
      </c>
      <c r="C932">
        <v>54.02</v>
      </c>
      <c r="D932">
        <v>0.21686</v>
      </c>
    </row>
    <row r="933" spans="1:4" x14ac:dyDescent="0.3">
      <c r="A933">
        <v>3</v>
      </c>
      <c r="B933">
        <v>81</v>
      </c>
      <c r="C933">
        <v>54.03</v>
      </c>
      <c r="D933">
        <v>0.21048</v>
      </c>
    </row>
    <row r="934" spans="1:4" x14ac:dyDescent="0.3">
      <c r="A934">
        <v>3</v>
      </c>
      <c r="B934">
        <v>82</v>
      </c>
      <c r="C934">
        <v>54</v>
      </c>
      <c r="D934">
        <v>0.21715999999999999</v>
      </c>
    </row>
    <row r="935" spans="1:4" x14ac:dyDescent="0.3">
      <c r="A935">
        <v>3</v>
      </c>
      <c r="B935">
        <v>83</v>
      </c>
      <c r="C935">
        <v>54</v>
      </c>
      <c r="D935">
        <v>0.21032999999999999</v>
      </c>
    </row>
    <row r="936" spans="1:4" x14ac:dyDescent="0.3">
      <c r="A936">
        <v>3</v>
      </c>
      <c r="B936">
        <v>84</v>
      </c>
      <c r="C936">
        <v>54</v>
      </c>
      <c r="D936">
        <v>0.21628</v>
      </c>
    </row>
    <row r="937" spans="1:4" x14ac:dyDescent="0.3">
      <c r="A937">
        <v>3</v>
      </c>
      <c r="B937">
        <v>85</v>
      </c>
      <c r="C937">
        <v>54.05</v>
      </c>
      <c r="D937">
        <v>0.20910999999999999</v>
      </c>
    </row>
    <row r="938" spans="1:4" x14ac:dyDescent="0.3">
      <c r="A938">
        <v>3</v>
      </c>
      <c r="B938">
        <v>86</v>
      </c>
      <c r="C938">
        <v>53.98</v>
      </c>
      <c r="D938">
        <v>0.21567</v>
      </c>
    </row>
    <row r="939" spans="1:4" x14ac:dyDescent="0.3">
      <c r="A939">
        <v>3</v>
      </c>
      <c r="B939">
        <v>87</v>
      </c>
      <c r="C939">
        <v>54.06</v>
      </c>
      <c r="D939">
        <v>0.20932999999999999</v>
      </c>
    </row>
    <row r="940" spans="1:4" x14ac:dyDescent="0.3">
      <c r="A940">
        <v>3</v>
      </c>
      <c r="B940">
        <v>88</v>
      </c>
      <c r="C940">
        <v>53.97</v>
      </c>
      <c r="D940">
        <v>0.21575</v>
      </c>
    </row>
    <row r="941" spans="1:4" x14ac:dyDescent="0.3">
      <c r="A941">
        <v>3</v>
      </c>
      <c r="B941">
        <v>89</v>
      </c>
      <c r="C941">
        <v>54</v>
      </c>
      <c r="D941">
        <v>0.20932999999999999</v>
      </c>
    </row>
    <row r="942" spans="1:4" x14ac:dyDescent="0.3">
      <c r="A942">
        <v>3</v>
      </c>
      <c r="B942">
        <v>90</v>
      </c>
      <c r="C942">
        <v>54.03</v>
      </c>
      <c r="D942">
        <v>0.21360999999999999</v>
      </c>
    </row>
    <row r="943" spans="1:4" x14ac:dyDescent="0.3">
      <c r="A943">
        <v>3</v>
      </c>
      <c r="B943">
        <v>91</v>
      </c>
      <c r="C943">
        <v>54</v>
      </c>
      <c r="D943">
        <v>0.20982999999999999</v>
      </c>
    </row>
    <row r="944" spans="1:4" x14ac:dyDescent="0.3">
      <c r="A944">
        <v>3</v>
      </c>
      <c r="B944">
        <v>92</v>
      </c>
      <c r="C944">
        <v>54.04</v>
      </c>
      <c r="D944">
        <v>0.21332999999999999</v>
      </c>
    </row>
    <row r="945" spans="1:4" x14ac:dyDescent="0.3">
      <c r="A945">
        <v>3</v>
      </c>
      <c r="B945">
        <v>93</v>
      </c>
      <c r="C945">
        <v>54.07</v>
      </c>
      <c r="D945">
        <v>0.20968999999999999</v>
      </c>
    </row>
    <row r="946" spans="1:4" x14ac:dyDescent="0.3">
      <c r="A946">
        <v>3</v>
      </c>
      <c r="B946">
        <v>94</v>
      </c>
      <c r="C946">
        <v>54.05</v>
      </c>
      <c r="D946">
        <v>0.21423</v>
      </c>
    </row>
    <row r="947" spans="1:4" x14ac:dyDescent="0.3">
      <c r="A947">
        <v>3</v>
      </c>
      <c r="B947">
        <v>95</v>
      </c>
      <c r="C947">
        <v>54.09</v>
      </c>
      <c r="D947">
        <v>0.20943999999999999</v>
      </c>
    </row>
    <row r="948" spans="1:4" x14ac:dyDescent="0.3">
      <c r="A948">
        <v>3</v>
      </c>
      <c r="B948">
        <v>96</v>
      </c>
      <c r="C948">
        <v>54.03</v>
      </c>
      <c r="D948">
        <v>0.21446999999999999</v>
      </c>
    </row>
    <row r="949" spans="1:4" x14ac:dyDescent="0.3">
      <c r="A949">
        <v>3</v>
      </c>
      <c r="B949">
        <v>97</v>
      </c>
      <c r="C949">
        <v>54.07</v>
      </c>
      <c r="D949">
        <v>0.20909</v>
      </c>
    </row>
    <row r="950" spans="1:4" x14ac:dyDescent="0.3">
      <c r="A950">
        <v>3</v>
      </c>
      <c r="B950">
        <v>98</v>
      </c>
      <c r="C950">
        <v>54.04</v>
      </c>
      <c r="D950">
        <v>0.21442</v>
      </c>
    </row>
    <row r="951" spans="1:4" x14ac:dyDescent="0.3">
      <c r="A951">
        <v>3</v>
      </c>
      <c r="B951">
        <v>99</v>
      </c>
      <c r="C951">
        <v>53.96</v>
      </c>
      <c r="D951">
        <v>0.20860999999999999</v>
      </c>
    </row>
    <row r="952" spans="1:4" x14ac:dyDescent="0.3">
      <c r="A952">
        <v>3</v>
      </c>
      <c r="B952">
        <v>100</v>
      </c>
      <c r="C952">
        <v>54</v>
      </c>
      <c r="D952">
        <v>0.21487999999999999</v>
      </c>
    </row>
    <row r="953" spans="1:4" x14ac:dyDescent="0.3">
      <c r="A953">
        <v>3</v>
      </c>
      <c r="B953">
        <v>101</v>
      </c>
      <c r="C953">
        <v>53.99</v>
      </c>
      <c r="D953">
        <v>0.20866000000000001</v>
      </c>
    </row>
    <row r="954" spans="1:4" x14ac:dyDescent="0.3">
      <c r="A954">
        <v>3</v>
      </c>
      <c r="B954">
        <v>102</v>
      </c>
      <c r="C954">
        <v>54.03</v>
      </c>
      <c r="D954">
        <v>0.21536</v>
      </c>
    </row>
    <row r="955" spans="1:4" x14ac:dyDescent="0.3">
      <c r="A955">
        <v>3</v>
      </c>
      <c r="B955">
        <v>103</v>
      </c>
      <c r="C955">
        <v>54.03</v>
      </c>
      <c r="D955">
        <v>0.20910999999999999</v>
      </c>
    </row>
    <row r="956" spans="1:4" x14ac:dyDescent="0.3">
      <c r="A956">
        <v>3</v>
      </c>
      <c r="B956">
        <v>104</v>
      </c>
      <c r="C956">
        <v>54</v>
      </c>
      <c r="D956">
        <v>0.21529999999999999</v>
      </c>
    </row>
    <row r="957" spans="1:4" x14ac:dyDescent="0.3">
      <c r="A957">
        <v>3</v>
      </c>
      <c r="B957">
        <v>105</v>
      </c>
      <c r="C957">
        <v>54.01</v>
      </c>
      <c r="D957">
        <v>0.2132</v>
      </c>
    </row>
    <row r="958" spans="1:4" x14ac:dyDescent="0.3">
      <c r="A958">
        <v>3</v>
      </c>
      <c r="B958">
        <v>106</v>
      </c>
      <c r="C958">
        <v>53.99</v>
      </c>
      <c r="D958">
        <v>0.20924999999999999</v>
      </c>
    </row>
    <row r="959" spans="1:4" x14ac:dyDescent="0.3">
      <c r="A959">
        <v>3</v>
      </c>
      <c r="B959">
        <v>107</v>
      </c>
      <c r="C959">
        <v>53.95</v>
      </c>
      <c r="D959">
        <v>0.21201999999999999</v>
      </c>
    </row>
    <row r="960" spans="1:4" x14ac:dyDescent="0.3">
      <c r="A960">
        <v>3</v>
      </c>
      <c r="B960">
        <v>108</v>
      </c>
      <c r="C960">
        <v>53.98</v>
      </c>
      <c r="D960">
        <v>0.20932999999999999</v>
      </c>
    </row>
    <row r="961" spans="1:4" x14ac:dyDescent="0.3">
      <c r="A961">
        <v>3</v>
      </c>
      <c r="B961">
        <v>109</v>
      </c>
      <c r="C961">
        <v>53.96</v>
      </c>
      <c r="D961">
        <v>0.21152000000000001</v>
      </c>
    </row>
    <row r="962" spans="1:4" x14ac:dyDescent="0.3">
      <c r="A962">
        <v>3</v>
      </c>
      <c r="B962">
        <v>110</v>
      </c>
      <c r="C962">
        <v>54</v>
      </c>
      <c r="D962">
        <v>0.20927999999999999</v>
      </c>
    </row>
    <row r="963" spans="1:4" x14ac:dyDescent="0.3">
      <c r="A963">
        <v>3</v>
      </c>
      <c r="B963">
        <v>111</v>
      </c>
      <c r="C963">
        <v>53.96</v>
      </c>
      <c r="D963">
        <v>0.21041000000000001</v>
      </c>
    </row>
    <row r="964" spans="1:4" x14ac:dyDescent="0.3">
      <c r="A964">
        <v>3</v>
      </c>
      <c r="B964">
        <v>112</v>
      </c>
      <c r="C964">
        <v>54</v>
      </c>
      <c r="D964">
        <v>0.21074999999999999</v>
      </c>
    </row>
    <row r="965" spans="1:4" x14ac:dyDescent="0.3">
      <c r="A965">
        <v>3</v>
      </c>
      <c r="B965">
        <v>113</v>
      </c>
      <c r="C965">
        <v>54.01</v>
      </c>
      <c r="D965">
        <v>0.2107</v>
      </c>
    </row>
    <row r="966" spans="1:4" x14ac:dyDescent="0.3">
      <c r="A966">
        <v>3</v>
      </c>
      <c r="B966">
        <v>114</v>
      </c>
      <c r="C966">
        <v>53.96</v>
      </c>
      <c r="D966">
        <v>0.21138999999999999</v>
      </c>
    </row>
    <row r="967" spans="1:4" x14ac:dyDescent="0.3">
      <c r="A967">
        <v>3</v>
      </c>
      <c r="B967">
        <v>115</v>
      </c>
      <c r="C967">
        <v>53.96</v>
      </c>
      <c r="D967">
        <v>0.21038000000000001</v>
      </c>
    </row>
    <row r="968" spans="1:4" x14ac:dyDescent="0.3">
      <c r="A968">
        <v>3</v>
      </c>
      <c r="B968">
        <v>116</v>
      </c>
      <c r="C968">
        <v>53.98</v>
      </c>
      <c r="D968">
        <v>0.21215999999999999</v>
      </c>
    </row>
    <row r="969" spans="1:4" x14ac:dyDescent="0.3">
      <c r="A969">
        <v>3</v>
      </c>
      <c r="B969">
        <v>117</v>
      </c>
      <c r="C969">
        <v>53.93</v>
      </c>
      <c r="D969">
        <v>0.20930000000000001</v>
      </c>
    </row>
    <row r="970" spans="1:4" x14ac:dyDescent="0.3">
      <c r="A970">
        <v>3</v>
      </c>
      <c r="B970">
        <v>118</v>
      </c>
      <c r="C970">
        <v>53.95</v>
      </c>
      <c r="D970">
        <v>0.21206</v>
      </c>
    </row>
    <row r="971" spans="1:4" x14ac:dyDescent="0.3">
      <c r="A971">
        <v>3</v>
      </c>
      <c r="B971">
        <v>119</v>
      </c>
      <c r="C971">
        <v>53.94</v>
      </c>
      <c r="D971">
        <v>0.20913000000000001</v>
      </c>
    </row>
    <row r="972" spans="1:4" x14ac:dyDescent="0.3">
      <c r="A972">
        <v>3</v>
      </c>
      <c r="B972">
        <v>120</v>
      </c>
      <c r="C972">
        <v>53.96</v>
      </c>
      <c r="D972">
        <v>0.20809</v>
      </c>
    </row>
    <row r="973" spans="1:4" x14ac:dyDescent="0.3">
      <c r="A973">
        <v>3</v>
      </c>
      <c r="B973">
        <v>121</v>
      </c>
      <c r="C973">
        <v>53.85</v>
      </c>
      <c r="D973">
        <v>0.21381</v>
      </c>
    </row>
    <row r="974" spans="1:4" x14ac:dyDescent="0.3">
      <c r="A974">
        <v>3</v>
      </c>
      <c r="B974">
        <v>122</v>
      </c>
      <c r="C974">
        <v>53.96</v>
      </c>
      <c r="D974">
        <v>0.20831</v>
      </c>
    </row>
    <row r="975" spans="1:4" x14ac:dyDescent="0.3">
      <c r="A975">
        <v>3</v>
      </c>
      <c r="B975">
        <v>123</v>
      </c>
      <c r="C975">
        <v>53.95</v>
      </c>
      <c r="D975">
        <v>0.21303</v>
      </c>
    </row>
    <row r="976" spans="1:4" x14ac:dyDescent="0.3">
      <c r="A976">
        <v>3</v>
      </c>
      <c r="B976">
        <v>124</v>
      </c>
      <c r="C976">
        <v>54.03</v>
      </c>
      <c r="D976">
        <v>0.20798</v>
      </c>
    </row>
    <row r="977" spans="1:4" x14ac:dyDescent="0.3">
      <c r="A977">
        <v>3</v>
      </c>
      <c r="B977">
        <v>125</v>
      </c>
      <c r="C977">
        <v>53.89</v>
      </c>
      <c r="D977">
        <v>0.21264</v>
      </c>
    </row>
    <row r="978" spans="1:4" x14ac:dyDescent="0.3">
      <c r="A978">
        <v>3</v>
      </c>
      <c r="B978">
        <v>126</v>
      </c>
      <c r="C978">
        <v>53.92</v>
      </c>
      <c r="D978">
        <v>0.20910999999999999</v>
      </c>
    </row>
    <row r="979" spans="1:4" x14ac:dyDescent="0.3">
      <c r="A979">
        <v>3</v>
      </c>
      <c r="B979">
        <v>127</v>
      </c>
      <c r="C979">
        <v>53.97</v>
      </c>
      <c r="D979">
        <v>0.21276999999999999</v>
      </c>
    </row>
    <row r="980" spans="1:4" x14ac:dyDescent="0.3">
      <c r="A980">
        <v>3</v>
      </c>
      <c r="B980">
        <v>128</v>
      </c>
      <c r="C980">
        <v>53.98</v>
      </c>
      <c r="D980">
        <v>0.2102</v>
      </c>
    </row>
    <row r="981" spans="1:4" x14ac:dyDescent="0.3">
      <c r="A981">
        <v>3</v>
      </c>
      <c r="B981">
        <v>129</v>
      </c>
      <c r="C981">
        <v>54.02</v>
      </c>
      <c r="D981">
        <v>0.21145</v>
      </c>
    </row>
    <row r="982" spans="1:4" x14ac:dyDescent="0.3">
      <c r="A982">
        <v>3</v>
      </c>
      <c r="B982">
        <v>130</v>
      </c>
      <c r="C982">
        <v>53.93</v>
      </c>
      <c r="D982">
        <v>0.21112</v>
      </c>
    </row>
    <row r="983" spans="1:4" x14ac:dyDescent="0.3">
      <c r="A983">
        <v>3</v>
      </c>
      <c r="B983">
        <v>131</v>
      </c>
      <c r="C983">
        <v>53.94</v>
      </c>
      <c r="D983">
        <v>0.21088999999999999</v>
      </c>
    </row>
    <row r="984" spans="1:4" x14ac:dyDescent="0.3">
      <c r="A984">
        <v>3</v>
      </c>
      <c r="B984">
        <v>132</v>
      </c>
      <c r="C984">
        <v>53.96</v>
      </c>
      <c r="D984">
        <v>0.21178</v>
      </c>
    </row>
    <row r="985" spans="1:4" x14ac:dyDescent="0.3">
      <c r="A985">
        <v>3</v>
      </c>
      <c r="B985">
        <v>133</v>
      </c>
      <c r="C985">
        <v>53.96</v>
      </c>
      <c r="D985">
        <v>0.21059</v>
      </c>
    </row>
    <row r="986" spans="1:4" x14ac:dyDescent="0.3">
      <c r="A986">
        <v>3</v>
      </c>
      <c r="B986">
        <v>134</v>
      </c>
      <c r="C986">
        <v>54.04</v>
      </c>
      <c r="D986">
        <v>0.21239</v>
      </c>
    </row>
    <row r="987" spans="1:4" x14ac:dyDescent="0.3">
      <c r="A987">
        <v>3</v>
      </c>
      <c r="B987">
        <v>135</v>
      </c>
      <c r="C987">
        <v>53.94</v>
      </c>
      <c r="D987">
        <v>0.21475</v>
      </c>
    </row>
    <row r="988" spans="1:4" x14ac:dyDescent="0.3">
      <c r="A988">
        <v>3</v>
      </c>
      <c r="B988">
        <v>136</v>
      </c>
      <c r="C988">
        <v>53.93</v>
      </c>
      <c r="D988">
        <v>0.20885999999999999</v>
      </c>
    </row>
    <row r="989" spans="1:4" x14ac:dyDescent="0.3">
      <c r="A989">
        <v>3</v>
      </c>
      <c r="B989">
        <v>137</v>
      </c>
      <c r="C989">
        <v>53.93</v>
      </c>
      <c r="D989">
        <v>0.21473</v>
      </c>
    </row>
    <row r="990" spans="1:4" x14ac:dyDescent="0.3">
      <c r="A990">
        <v>3</v>
      </c>
      <c r="B990">
        <v>138</v>
      </c>
      <c r="C990">
        <v>53.93</v>
      </c>
      <c r="D990">
        <v>0.20860999999999999</v>
      </c>
    </row>
    <row r="991" spans="1:4" x14ac:dyDescent="0.3">
      <c r="A991">
        <v>3</v>
      </c>
      <c r="B991">
        <v>139</v>
      </c>
      <c r="C991">
        <v>53.94</v>
      </c>
      <c r="D991">
        <v>0.21410999999999999</v>
      </c>
    </row>
    <row r="992" spans="1:4" x14ac:dyDescent="0.3">
      <c r="A992">
        <v>3</v>
      </c>
      <c r="B992">
        <v>140</v>
      </c>
      <c r="C992">
        <v>53.91</v>
      </c>
      <c r="D992">
        <v>0.20896999999999999</v>
      </c>
    </row>
    <row r="993" spans="1:4" x14ac:dyDescent="0.3">
      <c r="A993">
        <v>3</v>
      </c>
      <c r="B993">
        <v>141</v>
      </c>
      <c r="C993">
        <v>53.99</v>
      </c>
      <c r="D993">
        <v>0.21357999999999999</v>
      </c>
    </row>
    <row r="994" spans="1:4" x14ac:dyDescent="0.3">
      <c r="A994">
        <v>3</v>
      </c>
      <c r="B994">
        <v>142</v>
      </c>
      <c r="C994">
        <v>53.9</v>
      </c>
      <c r="D994">
        <v>0.20907999999999999</v>
      </c>
    </row>
    <row r="995" spans="1:4" x14ac:dyDescent="0.3">
      <c r="A995">
        <v>3</v>
      </c>
      <c r="B995">
        <v>143</v>
      </c>
      <c r="C995">
        <v>53.96</v>
      </c>
      <c r="D995">
        <v>0.21301999999999999</v>
      </c>
    </row>
    <row r="996" spans="1:4" x14ac:dyDescent="0.3">
      <c r="A996">
        <v>3</v>
      </c>
      <c r="B996">
        <v>144</v>
      </c>
      <c r="C996">
        <v>53.93</v>
      </c>
      <c r="D996">
        <v>0.21007999999999999</v>
      </c>
    </row>
    <row r="997" spans="1:4" x14ac:dyDescent="0.3">
      <c r="A997">
        <v>3</v>
      </c>
      <c r="B997">
        <v>145</v>
      </c>
      <c r="C997">
        <v>53.95</v>
      </c>
      <c r="D997">
        <v>0.21171999999999999</v>
      </c>
    </row>
    <row r="998" spans="1:4" x14ac:dyDescent="0.3">
      <c r="A998">
        <v>3</v>
      </c>
      <c r="B998">
        <v>146</v>
      </c>
      <c r="C998">
        <v>53.93</v>
      </c>
      <c r="D998">
        <v>0.21032999999999999</v>
      </c>
    </row>
    <row r="999" spans="1:4" x14ac:dyDescent="0.3">
      <c r="A999">
        <v>3</v>
      </c>
      <c r="B999">
        <v>147</v>
      </c>
      <c r="C999">
        <v>53.91</v>
      </c>
      <c r="D999">
        <v>0.21088000000000001</v>
      </c>
    </row>
    <row r="1000" spans="1:4" x14ac:dyDescent="0.3">
      <c r="A1000">
        <v>3</v>
      </c>
      <c r="B1000">
        <v>148</v>
      </c>
      <c r="C1000">
        <v>53.93</v>
      </c>
      <c r="D1000">
        <v>0.21157999999999999</v>
      </c>
    </row>
    <row r="1001" spans="1:4" x14ac:dyDescent="0.3">
      <c r="A1001">
        <v>3</v>
      </c>
      <c r="B1001">
        <v>149</v>
      </c>
      <c r="C1001">
        <v>53.87</v>
      </c>
      <c r="D1001">
        <v>0.2157</v>
      </c>
    </row>
    <row r="1002" spans="1:4" x14ac:dyDescent="0.3">
      <c r="A1002">
        <v>3</v>
      </c>
      <c r="B1002">
        <v>150</v>
      </c>
      <c r="C1002">
        <v>53.9</v>
      </c>
      <c r="D1002">
        <v>0.20895</v>
      </c>
    </row>
    <row r="1003" spans="1:4" x14ac:dyDescent="0.3">
      <c r="A1003">
        <v>3</v>
      </c>
      <c r="B1003">
        <v>151</v>
      </c>
      <c r="C1003">
        <v>53.86</v>
      </c>
      <c r="D1003">
        <v>0.2157</v>
      </c>
    </row>
    <row r="1004" spans="1:4" x14ac:dyDescent="0.3">
      <c r="A1004">
        <v>3</v>
      </c>
      <c r="B1004">
        <v>152</v>
      </c>
      <c r="C1004">
        <v>53.97</v>
      </c>
      <c r="D1004">
        <v>0.20916000000000001</v>
      </c>
    </row>
    <row r="1005" spans="1:4" x14ac:dyDescent="0.3">
      <c r="A1005">
        <v>3</v>
      </c>
      <c r="B1005">
        <v>153</v>
      </c>
      <c r="C1005">
        <v>53.85</v>
      </c>
      <c r="D1005">
        <v>0.21539</v>
      </c>
    </row>
    <row r="1006" spans="1:4" x14ac:dyDescent="0.3">
      <c r="A1006">
        <v>3</v>
      </c>
      <c r="B1006">
        <v>154</v>
      </c>
      <c r="C1006">
        <v>53.93</v>
      </c>
      <c r="D1006">
        <v>0.20910999999999999</v>
      </c>
    </row>
    <row r="1007" spans="1:4" x14ac:dyDescent="0.3">
      <c r="A1007">
        <v>3</v>
      </c>
      <c r="B1007">
        <v>155</v>
      </c>
      <c r="C1007">
        <v>53.84</v>
      </c>
      <c r="D1007">
        <v>0.21476999999999999</v>
      </c>
    </row>
    <row r="1008" spans="1:4" x14ac:dyDescent="0.3">
      <c r="A1008">
        <v>3</v>
      </c>
      <c r="B1008">
        <v>156</v>
      </c>
      <c r="C1008">
        <v>53.85</v>
      </c>
      <c r="D1008">
        <v>0.20882999999999999</v>
      </c>
    </row>
    <row r="1009" spans="1:4" x14ac:dyDescent="0.3">
      <c r="A1009">
        <v>3</v>
      </c>
      <c r="B1009">
        <v>157</v>
      </c>
      <c r="C1009">
        <v>53.87</v>
      </c>
      <c r="D1009">
        <v>0.21395</v>
      </c>
    </row>
    <row r="1010" spans="1:4" x14ac:dyDescent="0.3">
      <c r="A1010">
        <v>3</v>
      </c>
      <c r="B1010">
        <v>158</v>
      </c>
      <c r="C1010">
        <v>53.86</v>
      </c>
      <c r="D1010">
        <v>0.20880000000000001</v>
      </c>
    </row>
    <row r="1011" spans="1:4" x14ac:dyDescent="0.3">
      <c r="A1011">
        <v>3</v>
      </c>
      <c r="B1011">
        <v>159</v>
      </c>
      <c r="C1011">
        <v>53.95</v>
      </c>
      <c r="D1011">
        <v>0.21343999999999999</v>
      </c>
    </row>
    <row r="1012" spans="1:4" x14ac:dyDescent="0.3">
      <c r="A1012">
        <v>3</v>
      </c>
      <c r="B1012">
        <v>160</v>
      </c>
      <c r="C1012">
        <v>53.93</v>
      </c>
      <c r="D1012">
        <v>0.20956</v>
      </c>
    </row>
    <row r="1013" spans="1:4" x14ac:dyDescent="0.3">
      <c r="A1013">
        <v>3</v>
      </c>
      <c r="B1013">
        <v>161</v>
      </c>
      <c r="C1013">
        <v>53.81</v>
      </c>
      <c r="D1013">
        <v>0.21321999999999999</v>
      </c>
    </row>
    <row r="1014" spans="1:4" x14ac:dyDescent="0.3">
      <c r="A1014">
        <v>3</v>
      </c>
      <c r="B1014">
        <v>162</v>
      </c>
      <c r="C1014">
        <v>53.91</v>
      </c>
      <c r="D1014">
        <v>0.21082999999999999</v>
      </c>
    </row>
    <row r="1015" spans="1:4" x14ac:dyDescent="0.3">
      <c r="A1015">
        <v>3</v>
      </c>
      <c r="B1015">
        <v>163</v>
      </c>
      <c r="C1015">
        <v>53.82</v>
      </c>
      <c r="D1015">
        <v>0.21246999999999999</v>
      </c>
    </row>
    <row r="1016" spans="1:4" x14ac:dyDescent="0.3">
      <c r="A1016">
        <v>3</v>
      </c>
      <c r="B1016">
        <v>164</v>
      </c>
      <c r="C1016">
        <v>53.85</v>
      </c>
      <c r="D1016">
        <v>0.20968999999999999</v>
      </c>
    </row>
    <row r="1017" spans="1:4" x14ac:dyDescent="0.3">
      <c r="A1017">
        <v>3</v>
      </c>
      <c r="B1017">
        <v>165</v>
      </c>
      <c r="C1017">
        <v>53.88</v>
      </c>
      <c r="D1017">
        <v>0.21572</v>
      </c>
    </row>
    <row r="1018" spans="1:4" x14ac:dyDescent="0.3">
      <c r="A1018">
        <v>3</v>
      </c>
      <c r="B1018">
        <v>166</v>
      </c>
      <c r="C1018">
        <v>53.77</v>
      </c>
      <c r="D1018">
        <v>0.20916000000000001</v>
      </c>
    </row>
    <row r="1019" spans="1:4" x14ac:dyDescent="0.3">
      <c r="A1019">
        <v>3</v>
      </c>
      <c r="B1019">
        <v>167</v>
      </c>
      <c r="C1019">
        <v>53.85</v>
      </c>
      <c r="D1019">
        <v>0.21518999999999999</v>
      </c>
    </row>
    <row r="1020" spans="1:4" x14ac:dyDescent="0.3">
      <c r="A1020">
        <v>3</v>
      </c>
      <c r="B1020">
        <v>168</v>
      </c>
      <c r="C1020">
        <v>53.82</v>
      </c>
      <c r="D1020">
        <v>0.20859</v>
      </c>
    </row>
    <row r="1021" spans="1:4" x14ac:dyDescent="0.3">
      <c r="A1021">
        <v>3</v>
      </c>
      <c r="B1021">
        <v>169</v>
      </c>
      <c r="C1021">
        <v>53.87</v>
      </c>
      <c r="D1021">
        <v>0.21514</v>
      </c>
    </row>
    <row r="1022" spans="1:4" x14ac:dyDescent="0.3">
      <c r="A1022">
        <v>3</v>
      </c>
      <c r="B1022">
        <v>170</v>
      </c>
      <c r="C1022">
        <v>53.8</v>
      </c>
      <c r="D1022">
        <v>0.20916999999999999</v>
      </c>
    </row>
    <row r="1023" spans="1:4" x14ac:dyDescent="0.3">
      <c r="A1023">
        <v>3</v>
      </c>
      <c r="B1023">
        <v>171</v>
      </c>
      <c r="C1023">
        <v>53.84</v>
      </c>
      <c r="D1023">
        <v>0.21462999999999999</v>
      </c>
    </row>
    <row r="1024" spans="1:4" x14ac:dyDescent="0.3">
      <c r="A1024">
        <v>3</v>
      </c>
      <c r="B1024">
        <v>172</v>
      </c>
      <c r="C1024">
        <v>53.91</v>
      </c>
      <c r="D1024">
        <v>0.20855000000000001</v>
      </c>
    </row>
    <row r="1025" spans="1:4" x14ac:dyDescent="0.3">
      <c r="A1025">
        <v>3</v>
      </c>
      <c r="B1025">
        <v>173</v>
      </c>
      <c r="C1025">
        <v>53.89</v>
      </c>
      <c r="D1025">
        <v>0.21357999999999999</v>
      </c>
    </row>
    <row r="1026" spans="1:4" x14ac:dyDescent="0.3">
      <c r="A1026">
        <v>3</v>
      </c>
      <c r="B1026">
        <v>174</v>
      </c>
      <c r="C1026">
        <v>53.94</v>
      </c>
      <c r="D1026">
        <v>0.20787</v>
      </c>
    </row>
    <row r="1027" spans="1:4" x14ac:dyDescent="0.3">
      <c r="A1027">
        <v>3</v>
      </c>
      <c r="B1027">
        <v>175</v>
      </c>
      <c r="C1027">
        <v>53.94</v>
      </c>
      <c r="D1027">
        <v>0.21284</v>
      </c>
    </row>
    <row r="1028" spans="1:4" x14ac:dyDescent="0.3">
      <c r="A1028">
        <v>3</v>
      </c>
      <c r="B1028">
        <v>176</v>
      </c>
      <c r="C1028">
        <v>53.9</v>
      </c>
      <c r="D1028">
        <v>0.20827000000000001</v>
      </c>
    </row>
    <row r="1029" spans="1:4" x14ac:dyDescent="0.3">
      <c r="A1029">
        <v>3</v>
      </c>
      <c r="B1029">
        <v>177</v>
      </c>
      <c r="C1029">
        <v>53.95</v>
      </c>
      <c r="D1029">
        <v>0.21207999999999999</v>
      </c>
    </row>
    <row r="1030" spans="1:4" x14ac:dyDescent="0.3">
      <c r="A1030">
        <v>3</v>
      </c>
      <c r="B1030">
        <v>178</v>
      </c>
      <c r="C1030">
        <v>53.89</v>
      </c>
      <c r="D1030">
        <v>0.2092</v>
      </c>
    </row>
    <row r="1031" spans="1:4" x14ac:dyDescent="0.3">
      <c r="A1031">
        <v>3</v>
      </c>
      <c r="B1031">
        <v>179</v>
      </c>
      <c r="C1031">
        <v>53.89</v>
      </c>
      <c r="D1031">
        <v>0.21507999999999999</v>
      </c>
    </row>
    <row r="1032" spans="1:4" x14ac:dyDescent="0.3">
      <c r="A1032">
        <v>3</v>
      </c>
      <c r="B1032">
        <v>180</v>
      </c>
      <c r="C1032">
        <v>53.92</v>
      </c>
      <c r="D1032">
        <v>0.20794000000000001</v>
      </c>
    </row>
    <row r="1033" spans="1:4" x14ac:dyDescent="0.3">
      <c r="A1033">
        <v>3</v>
      </c>
      <c r="B1033">
        <v>181</v>
      </c>
      <c r="C1033">
        <v>53.93</v>
      </c>
      <c r="D1033">
        <v>0.21465999999999999</v>
      </c>
    </row>
    <row r="1034" spans="1:4" x14ac:dyDescent="0.3">
      <c r="A1034">
        <v>3</v>
      </c>
      <c r="B1034">
        <v>182</v>
      </c>
      <c r="C1034">
        <v>53.89</v>
      </c>
      <c r="D1034">
        <v>0.20760999999999999</v>
      </c>
    </row>
    <row r="1035" spans="1:4" x14ac:dyDescent="0.3">
      <c r="A1035">
        <v>3</v>
      </c>
      <c r="B1035">
        <v>183</v>
      </c>
      <c r="C1035">
        <v>53.89</v>
      </c>
      <c r="D1035">
        <v>0.21390999999999999</v>
      </c>
    </row>
    <row r="1036" spans="1:4" x14ac:dyDescent="0.3">
      <c r="A1036">
        <v>3</v>
      </c>
      <c r="B1036">
        <v>184</v>
      </c>
      <c r="C1036">
        <v>53.8</v>
      </c>
      <c r="D1036">
        <v>0.20745</v>
      </c>
    </row>
    <row r="1037" spans="1:4" x14ac:dyDescent="0.3">
      <c r="A1037">
        <v>3</v>
      </c>
      <c r="B1037">
        <v>185</v>
      </c>
      <c r="C1037">
        <v>53.88</v>
      </c>
      <c r="D1037">
        <v>0.21403</v>
      </c>
    </row>
    <row r="1038" spans="1:4" x14ac:dyDescent="0.3">
      <c r="A1038">
        <v>3</v>
      </c>
      <c r="B1038">
        <v>186</v>
      </c>
      <c r="C1038">
        <v>53.94</v>
      </c>
      <c r="D1038">
        <v>0.20730999999999999</v>
      </c>
    </row>
    <row r="1039" spans="1:4" x14ac:dyDescent="0.3">
      <c r="A1039">
        <v>3</v>
      </c>
      <c r="B1039">
        <v>187</v>
      </c>
      <c r="C1039">
        <v>53.97</v>
      </c>
      <c r="D1039">
        <v>0.21364</v>
      </c>
    </row>
    <row r="1040" spans="1:4" x14ac:dyDescent="0.3">
      <c r="A1040">
        <v>3</v>
      </c>
      <c r="B1040">
        <v>188</v>
      </c>
      <c r="C1040">
        <v>53.96</v>
      </c>
      <c r="D1040">
        <v>0.20746999999999999</v>
      </c>
    </row>
    <row r="1041" spans="1:4" x14ac:dyDescent="0.3">
      <c r="A1041">
        <v>3</v>
      </c>
      <c r="B1041">
        <v>189</v>
      </c>
      <c r="C1041">
        <v>53.93</v>
      </c>
      <c r="D1041">
        <v>0.21375</v>
      </c>
    </row>
    <row r="1042" spans="1:4" x14ac:dyDescent="0.3">
      <c r="A1042">
        <v>3</v>
      </c>
      <c r="B1042">
        <v>190</v>
      </c>
      <c r="C1042">
        <v>53.94</v>
      </c>
      <c r="D1042">
        <v>0.20780000000000001</v>
      </c>
    </row>
    <row r="1043" spans="1:4" x14ac:dyDescent="0.3">
      <c r="A1043">
        <v>3</v>
      </c>
      <c r="B1043">
        <v>191</v>
      </c>
      <c r="C1043">
        <v>53.91</v>
      </c>
      <c r="D1043">
        <v>0.21304999999999999</v>
      </c>
    </row>
    <row r="1044" spans="1:4" x14ac:dyDescent="0.3">
      <c r="A1044">
        <v>3</v>
      </c>
      <c r="B1044">
        <v>192</v>
      </c>
      <c r="C1044">
        <v>53.91</v>
      </c>
      <c r="D1044">
        <v>0.20680999999999999</v>
      </c>
    </row>
    <row r="1045" spans="1:4" x14ac:dyDescent="0.3">
      <c r="A1045">
        <v>3</v>
      </c>
      <c r="B1045">
        <v>193</v>
      </c>
      <c r="C1045">
        <v>53.94</v>
      </c>
      <c r="D1045">
        <v>0.21214</v>
      </c>
    </row>
    <row r="1046" spans="1:4" x14ac:dyDescent="0.3">
      <c r="A1046">
        <v>3</v>
      </c>
      <c r="B1046">
        <v>194</v>
      </c>
      <c r="C1046">
        <v>53.91</v>
      </c>
      <c r="D1046">
        <v>0.20713000000000001</v>
      </c>
    </row>
    <row r="1047" spans="1:4" x14ac:dyDescent="0.3">
      <c r="A1047">
        <v>3</v>
      </c>
      <c r="B1047">
        <v>195</v>
      </c>
      <c r="C1047">
        <v>53.87</v>
      </c>
      <c r="D1047">
        <v>0.21378</v>
      </c>
    </row>
    <row r="1048" spans="1:4" x14ac:dyDescent="0.3">
      <c r="A1048">
        <v>3</v>
      </c>
      <c r="B1048">
        <v>196</v>
      </c>
      <c r="C1048">
        <v>53.89</v>
      </c>
      <c r="D1048">
        <v>0.20741999999999999</v>
      </c>
    </row>
    <row r="1049" spans="1:4" x14ac:dyDescent="0.3">
      <c r="A1049">
        <v>3</v>
      </c>
      <c r="B1049">
        <v>197</v>
      </c>
      <c r="C1049">
        <v>53.85</v>
      </c>
      <c r="D1049">
        <v>0.21356</v>
      </c>
    </row>
    <row r="1050" spans="1:4" x14ac:dyDescent="0.3">
      <c r="A1050">
        <v>3</v>
      </c>
      <c r="B1050">
        <v>198</v>
      </c>
      <c r="C1050">
        <v>53.87</v>
      </c>
      <c r="D1050">
        <v>0.20698</v>
      </c>
    </row>
    <row r="1051" spans="1:4" x14ac:dyDescent="0.3">
      <c r="A1051">
        <v>3</v>
      </c>
      <c r="B1051">
        <v>199</v>
      </c>
      <c r="C1051">
        <v>53.85</v>
      </c>
      <c r="D1051">
        <v>0.21367</v>
      </c>
    </row>
    <row r="1052" spans="1:4" x14ac:dyDescent="0.3">
      <c r="A1052">
        <v>3</v>
      </c>
      <c r="B1052">
        <v>200</v>
      </c>
      <c r="C1052">
        <v>53.85</v>
      </c>
      <c r="D1052">
        <v>0.20741000000000001</v>
      </c>
    </row>
    <row r="1053" spans="1:4" x14ac:dyDescent="0.3">
      <c r="A1053">
        <v>3</v>
      </c>
      <c r="B1053">
        <v>201</v>
      </c>
      <c r="C1053">
        <v>53.9</v>
      </c>
      <c r="D1053">
        <v>0.21417</v>
      </c>
    </row>
    <row r="1054" spans="1:4" x14ac:dyDescent="0.3">
      <c r="A1054">
        <v>3</v>
      </c>
      <c r="B1054">
        <v>202</v>
      </c>
      <c r="C1054">
        <v>53.82</v>
      </c>
      <c r="D1054">
        <v>0.20710999999999999</v>
      </c>
    </row>
    <row r="1055" spans="1:4" x14ac:dyDescent="0.3">
      <c r="A1055">
        <v>3</v>
      </c>
      <c r="B1055">
        <v>203</v>
      </c>
      <c r="C1055">
        <v>53.92</v>
      </c>
      <c r="D1055">
        <v>0.21435999999999999</v>
      </c>
    </row>
    <row r="1056" spans="1:4" x14ac:dyDescent="0.3">
      <c r="A1056">
        <v>3</v>
      </c>
      <c r="B1056">
        <v>204</v>
      </c>
      <c r="C1056">
        <v>53.89</v>
      </c>
      <c r="D1056">
        <v>0.20673</v>
      </c>
    </row>
    <row r="1057" spans="1:4" x14ac:dyDescent="0.3">
      <c r="A1057">
        <v>3</v>
      </c>
      <c r="B1057">
        <v>205</v>
      </c>
      <c r="C1057">
        <v>53.82</v>
      </c>
      <c r="D1057">
        <v>0.21304999999999999</v>
      </c>
    </row>
    <row r="1058" spans="1:4" x14ac:dyDescent="0.3">
      <c r="A1058">
        <v>3</v>
      </c>
      <c r="B1058">
        <v>206</v>
      </c>
      <c r="C1058">
        <v>53.88</v>
      </c>
      <c r="D1058">
        <v>0.20666000000000001</v>
      </c>
    </row>
    <row r="1059" spans="1:4" x14ac:dyDescent="0.3">
      <c r="A1059">
        <v>3</v>
      </c>
      <c r="B1059">
        <v>207</v>
      </c>
      <c r="C1059">
        <v>53.88</v>
      </c>
      <c r="D1059">
        <v>0.21353</v>
      </c>
    </row>
    <row r="1060" spans="1:4" x14ac:dyDescent="0.3">
      <c r="A1060">
        <v>3</v>
      </c>
      <c r="B1060">
        <v>208</v>
      </c>
      <c r="C1060">
        <v>53.81</v>
      </c>
      <c r="D1060">
        <v>0.20663999999999999</v>
      </c>
    </row>
    <row r="1061" spans="1:4" x14ac:dyDescent="0.3">
      <c r="A1061">
        <v>3</v>
      </c>
      <c r="B1061">
        <v>209</v>
      </c>
      <c r="C1061">
        <v>53.8</v>
      </c>
      <c r="D1061">
        <v>0.21073</v>
      </c>
    </row>
    <row r="1062" spans="1:4" x14ac:dyDescent="0.3">
      <c r="A1062">
        <v>3</v>
      </c>
      <c r="B1062">
        <v>210</v>
      </c>
      <c r="C1062">
        <v>53.85</v>
      </c>
      <c r="D1062">
        <v>0.20782999999999999</v>
      </c>
    </row>
    <row r="1063" spans="1:4" x14ac:dyDescent="0.3">
      <c r="A1063">
        <v>3</v>
      </c>
      <c r="B1063">
        <v>211</v>
      </c>
      <c r="C1063">
        <v>53.87</v>
      </c>
      <c r="D1063">
        <v>0.21095</v>
      </c>
    </row>
    <row r="1064" spans="1:4" x14ac:dyDescent="0.3">
      <c r="A1064">
        <v>3</v>
      </c>
      <c r="B1064">
        <v>212</v>
      </c>
      <c r="C1064">
        <v>53.86</v>
      </c>
      <c r="D1064">
        <v>0.20799999999999999</v>
      </c>
    </row>
    <row r="1065" spans="1:4" x14ac:dyDescent="0.3">
      <c r="A1065">
        <v>3</v>
      </c>
      <c r="B1065">
        <v>213</v>
      </c>
      <c r="C1065">
        <v>53.87</v>
      </c>
      <c r="D1065">
        <v>0.21128</v>
      </c>
    </row>
    <row r="1066" spans="1:4" x14ac:dyDescent="0.3">
      <c r="A1066">
        <v>3</v>
      </c>
      <c r="B1066">
        <v>214</v>
      </c>
      <c r="C1066">
        <v>53.88</v>
      </c>
      <c r="D1066">
        <v>0.20655999999999999</v>
      </c>
    </row>
    <row r="1067" spans="1:4" x14ac:dyDescent="0.3">
      <c r="A1067">
        <v>3</v>
      </c>
      <c r="B1067">
        <v>215</v>
      </c>
      <c r="C1067">
        <v>53.87</v>
      </c>
      <c r="D1067">
        <v>0.21148</v>
      </c>
    </row>
    <row r="1068" spans="1:4" x14ac:dyDescent="0.3">
      <c r="A1068">
        <v>3</v>
      </c>
      <c r="B1068">
        <v>216</v>
      </c>
      <c r="C1068">
        <v>53.86</v>
      </c>
      <c r="D1068">
        <v>0.20744000000000001</v>
      </c>
    </row>
    <row r="1069" spans="1:4" x14ac:dyDescent="0.3">
      <c r="A1069">
        <v>3</v>
      </c>
      <c r="B1069">
        <v>217</v>
      </c>
      <c r="C1069">
        <v>53.83</v>
      </c>
      <c r="D1069">
        <v>0.21177000000000001</v>
      </c>
    </row>
    <row r="1070" spans="1:4" x14ac:dyDescent="0.3">
      <c r="A1070">
        <v>3</v>
      </c>
      <c r="B1070">
        <v>218</v>
      </c>
      <c r="C1070">
        <v>53.85</v>
      </c>
      <c r="D1070">
        <v>0.20705000000000001</v>
      </c>
    </row>
    <row r="1071" spans="1:4" x14ac:dyDescent="0.3">
      <c r="A1071">
        <v>3</v>
      </c>
      <c r="B1071">
        <v>219</v>
      </c>
      <c r="C1071">
        <v>53.88</v>
      </c>
      <c r="D1071">
        <v>0.21249999999999999</v>
      </c>
    </row>
    <row r="1072" spans="1:4" x14ac:dyDescent="0.3">
      <c r="A1072">
        <v>3</v>
      </c>
      <c r="B1072">
        <v>220</v>
      </c>
      <c r="C1072">
        <v>53.82</v>
      </c>
      <c r="D1072">
        <v>0.20727000000000001</v>
      </c>
    </row>
    <row r="1073" spans="1:4" x14ac:dyDescent="0.3">
      <c r="A1073">
        <v>3</v>
      </c>
      <c r="B1073">
        <v>221</v>
      </c>
      <c r="C1073">
        <v>53.84</v>
      </c>
      <c r="D1073">
        <v>0.21332999999999999</v>
      </c>
    </row>
    <row r="1074" spans="1:4" x14ac:dyDescent="0.3">
      <c r="A1074">
        <v>3</v>
      </c>
      <c r="B1074">
        <v>222</v>
      </c>
      <c r="C1074">
        <v>53.86</v>
      </c>
      <c r="D1074">
        <v>0.20707999999999999</v>
      </c>
    </row>
    <row r="1075" spans="1:4" x14ac:dyDescent="0.3">
      <c r="A1075">
        <v>3</v>
      </c>
      <c r="B1075">
        <v>223</v>
      </c>
      <c r="C1075">
        <v>53.86</v>
      </c>
      <c r="D1075">
        <v>0.20634</v>
      </c>
    </row>
    <row r="1076" spans="1:4" x14ac:dyDescent="0.3">
      <c r="A1076">
        <v>3</v>
      </c>
      <c r="B1076">
        <v>224</v>
      </c>
      <c r="C1076">
        <v>53.9</v>
      </c>
      <c r="D1076">
        <v>0.21178</v>
      </c>
    </row>
    <row r="1077" spans="1:4" x14ac:dyDescent="0.3">
      <c r="A1077">
        <v>3</v>
      </c>
      <c r="B1077">
        <v>225</v>
      </c>
      <c r="C1077">
        <v>53.84</v>
      </c>
      <c r="D1077">
        <v>0.20691000000000001</v>
      </c>
    </row>
    <row r="1078" spans="1:4" x14ac:dyDescent="0.3">
      <c r="A1078">
        <v>3</v>
      </c>
      <c r="B1078">
        <v>226</v>
      </c>
      <c r="C1078">
        <v>53.94</v>
      </c>
      <c r="D1078">
        <v>0.21178</v>
      </c>
    </row>
    <row r="1079" spans="1:4" x14ac:dyDescent="0.3">
      <c r="A1079">
        <v>3</v>
      </c>
      <c r="B1079">
        <v>227</v>
      </c>
      <c r="C1079">
        <v>53.86</v>
      </c>
      <c r="D1079">
        <v>0.20702000000000001</v>
      </c>
    </row>
    <row r="1080" spans="1:4" x14ac:dyDescent="0.3">
      <c r="A1080">
        <v>3</v>
      </c>
      <c r="B1080">
        <v>228</v>
      </c>
      <c r="C1080">
        <v>53.84</v>
      </c>
      <c r="D1080">
        <v>0.21078</v>
      </c>
    </row>
    <row r="1081" spans="1:4" x14ac:dyDescent="0.3">
      <c r="A1081">
        <v>3</v>
      </c>
      <c r="B1081">
        <v>229</v>
      </c>
      <c r="C1081">
        <v>53.93</v>
      </c>
      <c r="D1081">
        <v>0.20630000000000001</v>
      </c>
    </row>
    <row r="1082" spans="1:4" x14ac:dyDescent="0.3">
      <c r="A1082">
        <v>3</v>
      </c>
      <c r="B1082">
        <v>230</v>
      </c>
      <c r="C1082">
        <v>53.96</v>
      </c>
      <c r="D1082">
        <v>0.21027000000000001</v>
      </c>
    </row>
    <row r="1083" spans="1:4" x14ac:dyDescent="0.3">
      <c r="A1083">
        <v>3</v>
      </c>
      <c r="B1083">
        <v>231</v>
      </c>
      <c r="C1083">
        <v>53.85</v>
      </c>
      <c r="D1083">
        <v>0.20646999999999999</v>
      </c>
    </row>
    <row r="1084" spans="1:4" x14ac:dyDescent="0.3">
      <c r="A1084">
        <v>3</v>
      </c>
      <c r="B1084">
        <v>232</v>
      </c>
      <c r="C1084">
        <v>53.89</v>
      </c>
      <c r="D1084">
        <v>0.20985999999999999</v>
      </c>
    </row>
    <row r="1085" spans="1:4" x14ac:dyDescent="0.3">
      <c r="A1085">
        <v>3</v>
      </c>
      <c r="B1085">
        <v>233</v>
      </c>
      <c r="C1085">
        <v>53.83</v>
      </c>
      <c r="D1085">
        <v>0.20707999999999999</v>
      </c>
    </row>
    <row r="1086" spans="1:4" x14ac:dyDescent="0.3">
      <c r="A1086">
        <v>3</v>
      </c>
      <c r="B1086">
        <v>234</v>
      </c>
      <c r="C1086">
        <v>53.88</v>
      </c>
      <c r="D1086">
        <v>0.21038999999999999</v>
      </c>
    </row>
    <row r="1087" spans="1:4" x14ac:dyDescent="0.3">
      <c r="A1087">
        <v>3</v>
      </c>
      <c r="B1087">
        <v>235</v>
      </c>
      <c r="C1087">
        <v>53.87</v>
      </c>
      <c r="D1087">
        <v>0.20716999999999999</v>
      </c>
    </row>
    <row r="1088" spans="1:4" x14ac:dyDescent="0.3">
      <c r="A1088">
        <v>3</v>
      </c>
      <c r="B1088">
        <v>236</v>
      </c>
      <c r="C1088">
        <v>53.81</v>
      </c>
      <c r="D1088">
        <v>0.21017</v>
      </c>
    </row>
    <row r="1089" spans="1:4" x14ac:dyDescent="0.3">
      <c r="A1089">
        <v>3</v>
      </c>
      <c r="B1089">
        <v>237</v>
      </c>
      <c r="C1089">
        <v>53.87</v>
      </c>
      <c r="D1089">
        <v>0.20730000000000001</v>
      </c>
    </row>
    <row r="1090" spans="1:4" x14ac:dyDescent="0.3">
      <c r="A1090">
        <v>3</v>
      </c>
      <c r="B1090">
        <v>238</v>
      </c>
      <c r="C1090">
        <v>53.9</v>
      </c>
      <c r="D1090">
        <v>0.21382999999999999</v>
      </c>
    </row>
    <row r="1091" spans="1:4" x14ac:dyDescent="0.3">
      <c r="A1091">
        <v>3</v>
      </c>
      <c r="B1091">
        <v>239</v>
      </c>
      <c r="C1091">
        <v>53.89</v>
      </c>
      <c r="D1091">
        <v>0.20663999999999999</v>
      </c>
    </row>
    <row r="1092" spans="1:4" x14ac:dyDescent="0.3">
      <c r="A1092">
        <v>3</v>
      </c>
      <c r="B1092">
        <v>240</v>
      </c>
      <c r="C1092">
        <v>53.85</v>
      </c>
      <c r="D1092">
        <v>0.21367</v>
      </c>
    </row>
    <row r="1093" spans="1:4" x14ac:dyDescent="0.3">
      <c r="A1093">
        <v>3</v>
      </c>
      <c r="B1093">
        <v>241</v>
      </c>
      <c r="C1093">
        <v>53.88</v>
      </c>
      <c r="D1093">
        <v>0.20646999999999999</v>
      </c>
    </row>
    <row r="1094" spans="1:4" x14ac:dyDescent="0.3">
      <c r="A1094">
        <v>3</v>
      </c>
      <c r="B1094">
        <v>242</v>
      </c>
      <c r="C1094">
        <v>53.81</v>
      </c>
      <c r="D1094">
        <v>0.21343999999999999</v>
      </c>
    </row>
    <row r="1095" spans="1:4" x14ac:dyDescent="0.3">
      <c r="A1095">
        <v>3</v>
      </c>
      <c r="B1095">
        <v>243</v>
      </c>
      <c r="C1095">
        <v>53.85</v>
      </c>
      <c r="D1095">
        <v>0.20735999999999999</v>
      </c>
    </row>
    <row r="1096" spans="1:4" x14ac:dyDescent="0.3">
      <c r="A1096">
        <v>3</v>
      </c>
      <c r="B1096">
        <v>244</v>
      </c>
      <c r="C1096">
        <v>53.89</v>
      </c>
      <c r="D1096">
        <v>0.21443999999999999</v>
      </c>
    </row>
    <row r="1097" spans="1:4" x14ac:dyDescent="0.3">
      <c r="A1097">
        <v>3</v>
      </c>
      <c r="B1097">
        <v>245</v>
      </c>
      <c r="C1097">
        <v>53.89</v>
      </c>
      <c r="D1097">
        <v>0.20771999999999999</v>
      </c>
    </row>
    <row r="1098" spans="1:4" x14ac:dyDescent="0.3">
      <c r="A1098">
        <v>3</v>
      </c>
      <c r="B1098">
        <v>246</v>
      </c>
      <c r="C1098">
        <v>53.89</v>
      </c>
      <c r="D1098">
        <v>0.21454999999999999</v>
      </c>
    </row>
    <row r="1099" spans="1:4" x14ac:dyDescent="0.3">
      <c r="A1099">
        <v>3</v>
      </c>
      <c r="B1099">
        <v>247</v>
      </c>
      <c r="C1099">
        <v>53.98</v>
      </c>
      <c r="D1099">
        <v>0.20777000000000001</v>
      </c>
    </row>
    <row r="1100" spans="1:4" x14ac:dyDescent="0.3">
      <c r="A1100">
        <v>3</v>
      </c>
      <c r="B1100">
        <v>248</v>
      </c>
      <c r="C1100">
        <v>53.9</v>
      </c>
      <c r="D1100">
        <v>0.21423</v>
      </c>
    </row>
    <row r="1101" spans="1:4" x14ac:dyDescent="0.3">
      <c r="A1101">
        <v>3</v>
      </c>
      <c r="B1101">
        <v>249</v>
      </c>
      <c r="C1101">
        <v>53.9</v>
      </c>
      <c r="D1101">
        <v>0.20724999999999999</v>
      </c>
    </row>
    <row r="1102" spans="1:4" x14ac:dyDescent="0.3">
      <c r="A1102">
        <v>3</v>
      </c>
      <c r="B1102">
        <v>250</v>
      </c>
      <c r="C1102">
        <v>53.9</v>
      </c>
      <c r="D1102">
        <v>0.21396999999999999</v>
      </c>
    </row>
    <row r="1103" spans="1:4" x14ac:dyDescent="0.3">
      <c r="A1103">
        <v>3</v>
      </c>
      <c r="B1103">
        <v>251</v>
      </c>
      <c r="C1103">
        <v>53.9</v>
      </c>
      <c r="D1103">
        <v>0.20752000000000001</v>
      </c>
    </row>
    <row r="1104" spans="1:4" x14ac:dyDescent="0.3">
      <c r="A1104">
        <v>3</v>
      </c>
      <c r="B1104">
        <v>252</v>
      </c>
      <c r="C1104">
        <v>53.87</v>
      </c>
      <c r="D1104">
        <v>0.2147</v>
      </c>
    </row>
    <row r="1105" spans="1:4" x14ac:dyDescent="0.3">
      <c r="A1105">
        <v>3</v>
      </c>
      <c r="B1105">
        <v>253</v>
      </c>
      <c r="C1105">
        <v>53.92</v>
      </c>
      <c r="D1105">
        <v>0.20932999999999999</v>
      </c>
    </row>
    <row r="1106" spans="1:4" x14ac:dyDescent="0.3">
      <c r="A1106">
        <v>3</v>
      </c>
      <c r="B1106">
        <v>254</v>
      </c>
      <c r="C1106">
        <v>53.94</v>
      </c>
      <c r="D1106">
        <v>0.21189</v>
      </c>
    </row>
    <row r="1107" spans="1:4" x14ac:dyDescent="0.3">
      <c r="A1107">
        <v>3</v>
      </c>
      <c r="B1107">
        <v>255</v>
      </c>
      <c r="C1107">
        <v>53.82</v>
      </c>
      <c r="D1107">
        <v>0.20909</v>
      </c>
    </row>
    <row r="1108" spans="1:4" x14ac:dyDescent="0.3">
      <c r="A1108">
        <v>3</v>
      </c>
      <c r="B1108">
        <v>256</v>
      </c>
      <c r="C1108">
        <v>53.92</v>
      </c>
      <c r="D1108">
        <v>0.21243999999999999</v>
      </c>
    </row>
    <row r="1109" spans="1:4" x14ac:dyDescent="0.3">
      <c r="A1109">
        <v>3</v>
      </c>
      <c r="B1109">
        <v>257</v>
      </c>
      <c r="C1109">
        <v>53.9</v>
      </c>
      <c r="D1109">
        <v>0.20935999999999999</v>
      </c>
    </row>
    <row r="1110" spans="1:4" x14ac:dyDescent="0.3">
      <c r="A1110">
        <v>3</v>
      </c>
      <c r="B1110">
        <v>258</v>
      </c>
      <c r="C1110">
        <v>53.96</v>
      </c>
      <c r="D1110">
        <v>0.21282999999999999</v>
      </c>
    </row>
    <row r="1111" spans="1:4" x14ac:dyDescent="0.3">
      <c r="A1111">
        <v>3</v>
      </c>
      <c r="B1111">
        <v>259</v>
      </c>
      <c r="C1111">
        <v>53.9</v>
      </c>
      <c r="D1111">
        <v>0.20888999999999999</v>
      </c>
    </row>
    <row r="1112" spans="1:4" x14ac:dyDescent="0.3">
      <c r="A1112">
        <v>3</v>
      </c>
      <c r="B1112">
        <v>260</v>
      </c>
      <c r="C1112">
        <v>53.85</v>
      </c>
      <c r="D1112">
        <v>0.21292</v>
      </c>
    </row>
    <row r="1113" spans="1:4" x14ac:dyDescent="0.3">
      <c r="A1113">
        <v>3</v>
      </c>
      <c r="B1113">
        <v>261</v>
      </c>
      <c r="C1113">
        <v>53.97</v>
      </c>
      <c r="D1113">
        <v>0.20827000000000001</v>
      </c>
    </row>
    <row r="1114" spans="1:4" x14ac:dyDescent="0.3">
      <c r="A1114">
        <v>3</v>
      </c>
      <c r="B1114">
        <v>262</v>
      </c>
      <c r="C1114">
        <v>54.06</v>
      </c>
      <c r="D1114">
        <v>0.2135</v>
      </c>
    </row>
    <row r="1115" spans="1:4" x14ac:dyDescent="0.3">
      <c r="A1115">
        <v>3</v>
      </c>
      <c r="B1115">
        <v>263</v>
      </c>
      <c r="C1115">
        <v>53.92</v>
      </c>
      <c r="D1115">
        <v>0.20831</v>
      </c>
    </row>
    <row r="1116" spans="1:4" x14ac:dyDescent="0.3">
      <c r="A1116">
        <v>3</v>
      </c>
      <c r="B1116">
        <v>264</v>
      </c>
      <c r="C1116">
        <v>53.92</v>
      </c>
      <c r="D1116">
        <v>0.21368999999999999</v>
      </c>
    </row>
    <row r="1117" spans="1:4" x14ac:dyDescent="0.3">
      <c r="A1117">
        <v>3</v>
      </c>
      <c r="B1117">
        <v>265</v>
      </c>
      <c r="C1117">
        <v>53.92</v>
      </c>
      <c r="D1117">
        <v>0.20866999999999999</v>
      </c>
    </row>
    <row r="1118" spans="1:4" x14ac:dyDescent="0.3">
      <c r="A1118">
        <v>3</v>
      </c>
      <c r="B1118">
        <v>266</v>
      </c>
      <c r="C1118">
        <v>53.95</v>
      </c>
      <c r="D1118">
        <v>0.21592</v>
      </c>
    </row>
    <row r="1119" spans="1:4" x14ac:dyDescent="0.3">
      <c r="A1119">
        <v>3</v>
      </c>
      <c r="B1119">
        <v>267</v>
      </c>
      <c r="C1119">
        <v>53.89</v>
      </c>
      <c r="D1119">
        <v>0.20963000000000001</v>
      </c>
    </row>
    <row r="1120" spans="1:4" x14ac:dyDescent="0.3">
      <c r="A1120">
        <v>3</v>
      </c>
      <c r="B1120">
        <v>268</v>
      </c>
      <c r="C1120">
        <v>53.94</v>
      </c>
      <c r="D1120">
        <v>0.20949999999999999</v>
      </c>
    </row>
    <row r="1121" spans="1:4" x14ac:dyDescent="0.3">
      <c r="A1121">
        <v>3</v>
      </c>
      <c r="B1121">
        <v>269</v>
      </c>
      <c r="C1121">
        <v>53.89</v>
      </c>
      <c r="D1121">
        <v>0.21435999999999999</v>
      </c>
    </row>
    <row r="1122" spans="1:4" x14ac:dyDescent="0.3">
      <c r="A1122">
        <v>3</v>
      </c>
      <c r="B1122">
        <v>270</v>
      </c>
      <c r="C1122">
        <v>53.97</v>
      </c>
      <c r="D1122">
        <v>0.21024999999999999</v>
      </c>
    </row>
    <row r="1123" spans="1:4" x14ac:dyDescent="0.3">
      <c r="A1123">
        <v>3</v>
      </c>
      <c r="B1123">
        <v>271</v>
      </c>
      <c r="C1123">
        <v>53.92</v>
      </c>
      <c r="D1123">
        <v>0.21604999999999999</v>
      </c>
    </row>
    <row r="1124" spans="1:4" x14ac:dyDescent="0.3">
      <c r="A1124">
        <v>3</v>
      </c>
      <c r="B1124">
        <v>272</v>
      </c>
      <c r="C1124">
        <v>53.96</v>
      </c>
      <c r="D1124">
        <v>0.21231</v>
      </c>
    </row>
    <row r="1125" spans="1:4" x14ac:dyDescent="0.3">
      <c r="A1125">
        <v>3</v>
      </c>
      <c r="B1125">
        <v>273</v>
      </c>
      <c r="C1125">
        <v>53.91</v>
      </c>
      <c r="D1125">
        <v>0.21729999999999999</v>
      </c>
    </row>
    <row r="1126" spans="1:4" x14ac:dyDescent="0.3">
      <c r="A1126">
        <v>3</v>
      </c>
      <c r="B1126">
        <v>274</v>
      </c>
      <c r="C1126">
        <v>53.94</v>
      </c>
      <c r="D1126">
        <v>0.21531</v>
      </c>
    </row>
    <row r="1127" spans="1:4" x14ac:dyDescent="0.3">
      <c r="A1127">
        <v>3</v>
      </c>
      <c r="B1127">
        <v>275</v>
      </c>
      <c r="C1127">
        <v>53.87</v>
      </c>
      <c r="D1127">
        <v>0.22089</v>
      </c>
    </row>
    <row r="1128" spans="1:4" x14ac:dyDescent="0.3">
      <c r="A1128">
        <v>3</v>
      </c>
      <c r="B1128">
        <v>276</v>
      </c>
      <c r="C1128">
        <v>53.92</v>
      </c>
      <c r="D1128">
        <v>0.21912999999999999</v>
      </c>
    </row>
    <row r="1129" spans="1:4" x14ac:dyDescent="0.3">
      <c r="A1129">
        <v>3</v>
      </c>
      <c r="B1129">
        <v>277</v>
      </c>
      <c r="C1129">
        <v>53.91</v>
      </c>
      <c r="D1129">
        <v>0.22306000000000001</v>
      </c>
    </row>
    <row r="1130" spans="1:4" x14ac:dyDescent="0.3">
      <c r="A1130">
        <v>3</v>
      </c>
      <c r="B1130">
        <v>278</v>
      </c>
      <c r="C1130">
        <v>53.94</v>
      </c>
      <c r="D1130">
        <v>0.22184000000000001</v>
      </c>
    </row>
    <row r="1131" spans="1:4" x14ac:dyDescent="0.3">
      <c r="A1131">
        <v>3</v>
      </c>
      <c r="B1131">
        <v>279</v>
      </c>
      <c r="C1131">
        <v>53.85</v>
      </c>
      <c r="D1131">
        <v>0.22581000000000001</v>
      </c>
    </row>
    <row r="1132" spans="1:4" x14ac:dyDescent="0.3">
      <c r="A1132">
        <v>3</v>
      </c>
      <c r="B1132">
        <v>280</v>
      </c>
      <c r="C1132">
        <v>53.88</v>
      </c>
      <c r="D1132">
        <v>0.22736000000000001</v>
      </c>
    </row>
    <row r="1133" spans="1:4" x14ac:dyDescent="0.3">
      <c r="A1133">
        <v>3</v>
      </c>
      <c r="B1133">
        <v>281</v>
      </c>
      <c r="C1133">
        <v>53.93</v>
      </c>
      <c r="D1133">
        <v>0.23041</v>
      </c>
    </row>
    <row r="1134" spans="1:4" x14ac:dyDescent="0.3">
      <c r="A1134">
        <v>3</v>
      </c>
      <c r="B1134">
        <v>282</v>
      </c>
      <c r="C1134">
        <v>53.86</v>
      </c>
      <c r="D1134">
        <v>0.23244999999999999</v>
      </c>
    </row>
    <row r="1135" spans="1:4" x14ac:dyDescent="0.3">
      <c r="A1135">
        <v>3</v>
      </c>
      <c r="B1135">
        <v>283</v>
      </c>
      <c r="C1135">
        <v>53.87</v>
      </c>
      <c r="D1135">
        <v>0.24457999999999999</v>
      </c>
    </row>
    <row r="1136" spans="1:4" x14ac:dyDescent="0.3">
      <c r="A1136">
        <v>3</v>
      </c>
      <c r="B1136">
        <v>284</v>
      </c>
      <c r="C1136">
        <v>53.93</v>
      </c>
      <c r="D1136">
        <v>0.24340999999999999</v>
      </c>
    </row>
    <row r="1137" spans="1:4" x14ac:dyDescent="0.3">
      <c r="A1137">
        <v>3</v>
      </c>
      <c r="B1137">
        <v>285</v>
      </c>
      <c r="C1137">
        <v>53.9</v>
      </c>
      <c r="D1137">
        <v>0.25752000000000003</v>
      </c>
    </row>
    <row r="1138" spans="1:4" x14ac:dyDescent="0.3">
      <c r="A1138">
        <v>3</v>
      </c>
      <c r="B1138">
        <v>286</v>
      </c>
      <c r="C1138">
        <v>53.86</v>
      </c>
      <c r="D1138">
        <v>0.25852999999999998</v>
      </c>
    </row>
    <row r="1139" spans="1:4" x14ac:dyDescent="0.3">
      <c r="A1139">
        <v>3</v>
      </c>
      <c r="B1139">
        <v>287</v>
      </c>
      <c r="C1139">
        <v>53.96</v>
      </c>
      <c r="D1139">
        <v>0.27453</v>
      </c>
    </row>
    <row r="1140" spans="1:4" x14ac:dyDescent="0.3">
      <c r="A1140">
        <v>3</v>
      </c>
      <c r="B1140">
        <v>288</v>
      </c>
      <c r="C1140">
        <v>53.92</v>
      </c>
      <c r="D1140">
        <v>0.27489000000000002</v>
      </c>
    </row>
    <row r="1141" spans="1:4" x14ac:dyDescent="0.3">
      <c r="A1141">
        <v>3</v>
      </c>
      <c r="B1141">
        <v>289</v>
      </c>
      <c r="C1141">
        <v>53.94</v>
      </c>
      <c r="D1141">
        <v>0.28694999999999998</v>
      </c>
    </row>
    <row r="1142" spans="1:4" x14ac:dyDescent="0.3">
      <c r="A1142">
        <v>3</v>
      </c>
      <c r="B1142">
        <v>290</v>
      </c>
      <c r="C1142">
        <v>53.92</v>
      </c>
      <c r="D1142">
        <v>0.28611999999999999</v>
      </c>
    </row>
    <row r="1143" spans="1:4" x14ac:dyDescent="0.3">
      <c r="A1143">
        <v>3</v>
      </c>
      <c r="B1143">
        <v>291</v>
      </c>
      <c r="C1143">
        <v>53.96</v>
      </c>
      <c r="D1143">
        <v>0.30064000000000002</v>
      </c>
    </row>
    <row r="1144" spans="1:4" x14ac:dyDescent="0.3">
      <c r="A1144">
        <v>3</v>
      </c>
      <c r="B1144">
        <v>292</v>
      </c>
      <c r="C1144">
        <v>53.92</v>
      </c>
      <c r="D1144">
        <v>0.30252000000000001</v>
      </c>
    </row>
    <row r="1145" spans="1:4" x14ac:dyDescent="0.3">
      <c r="A1145">
        <v>3</v>
      </c>
      <c r="B1145">
        <v>293</v>
      </c>
      <c r="C1145">
        <v>53.87</v>
      </c>
      <c r="D1145">
        <v>0.31896999999999998</v>
      </c>
    </row>
    <row r="1146" spans="1:4" x14ac:dyDescent="0.3">
      <c r="A1146">
        <v>3</v>
      </c>
      <c r="B1146">
        <v>294</v>
      </c>
      <c r="C1146">
        <v>53.88</v>
      </c>
      <c r="D1146">
        <v>0.32318999999999998</v>
      </c>
    </row>
    <row r="1147" spans="1:4" x14ac:dyDescent="0.3">
      <c r="A1147">
        <v>3</v>
      </c>
      <c r="B1147">
        <v>295</v>
      </c>
      <c r="C1147">
        <v>53.89</v>
      </c>
      <c r="D1147">
        <v>0.34592000000000001</v>
      </c>
    </row>
    <row r="1148" spans="1:4" x14ac:dyDescent="0.3">
      <c r="A1148">
        <v>3</v>
      </c>
      <c r="B1148">
        <v>296</v>
      </c>
      <c r="C1148">
        <v>53.95</v>
      </c>
      <c r="D1148">
        <v>0.35732999999999998</v>
      </c>
    </row>
    <row r="1149" spans="1:4" x14ac:dyDescent="0.3">
      <c r="A1149">
        <v>3</v>
      </c>
      <c r="B1149">
        <v>297</v>
      </c>
      <c r="C1149">
        <v>53.94</v>
      </c>
      <c r="D1149">
        <v>0.39828000000000002</v>
      </c>
    </row>
    <row r="1150" spans="1:4" x14ac:dyDescent="0.3">
      <c r="A1150">
        <v>3</v>
      </c>
      <c r="B1150">
        <v>298</v>
      </c>
      <c r="C1150">
        <v>53.92</v>
      </c>
      <c r="D1150">
        <v>0.41597000000000001</v>
      </c>
    </row>
    <row r="1151" spans="1:4" x14ac:dyDescent="0.3">
      <c r="A1151">
        <v>3</v>
      </c>
      <c r="B1151">
        <v>299</v>
      </c>
      <c r="C1151">
        <v>53.96</v>
      </c>
      <c r="D1151">
        <v>0.44829999999999998</v>
      </c>
    </row>
    <row r="1152" spans="1:4" x14ac:dyDescent="0.3">
      <c r="A1152">
        <v>3</v>
      </c>
      <c r="B1152">
        <v>300</v>
      </c>
      <c r="C1152">
        <v>53.96</v>
      </c>
      <c r="D1152">
        <v>0.45651999999999998</v>
      </c>
    </row>
    <row r="1153" spans="1:4" x14ac:dyDescent="0.3">
      <c r="A1153">
        <v>3</v>
      </c>
      <c r="B1153">
        <v>301</v>
      </c>
      <c r="C1153">
        <v>53.93</v>
      </c>
      <c r="D1153">
        <v>0.48066999999999999</v>
      </c>
    </row>
    <row r="1154" spans="1:4" x14ac:dyDescent="0.3">
      <c r="A1154">
        <v>3</v>
      </c>
      <c r="B1154">
        <v>302</v>
      </c>
      <c r="C1154">
        <v>53.94</v>
      </c>
      <c r="D1154">
        <v>0.48552000000000001</v>
      </c>
    </row>
    <row r="1155" spans="1:4" x14ac:dyDescent="0.3">
      <c r="A1155">
        <v>3</v>
      </c>
      <c r="B1155">
        <v>303</v>
      </c>
      <c r="C1155">
        <v>53.97</v>
      </c>
      <c r="D1155">
        <v>0.51424999999999998</v>
      </c>
    </row>
    <row r="1156" spans="1:4" x14ac:dyDescent="0.3">
      <c r="A1156">
        <v>3</v>
      </c>
      <c r="B1156">
        <v>304</v>
      </c>
      <c r="C1156">
        <v>53.94</v>
      </c>
      <c r="D1156">
        <v>0.52207999999999999</v>
      </c>
    </row>
    <row r="1157" spans="1:4" x14ac:dyDescent="0.3">
      <c r="A1157">
        <v>3</v>
      </c>
      <c r="B1157">
        <v>305</v>
      </c>
      <c r="C1157">
        <v>53.9</v>
      </c>
      <c r="D1157">
        <v>0.55345</v>
      </c>
    </row>
    <row r="1158" spans="1:4" x14ac:dyDescent="0.3">
      <c r="A1158">
        <v>3</v>
      </c>
      <c r="B1158">
        <v>306</v>
      </c>
      <c r="C1158">
        <v>53.94</v>
      </c>
      <c r="D1158">
        <v>0.56589</v>
      </c>
    </row>
    <row r="1159" spans="1:4" x14ac:dyDescent="0.3">
      <c r="A1159">
        <v>3</v>
      </c>
      <c r="B1159">
        <v>307</v>
      </c>
      <c r="C1159">
        <v>53.91</v>
      </c>
      <c r="D1159">
        <v>0.60714000000000001</v>
      </c>
    </row>
    <row r="1160" spans="1:4" x14ac:dyDescent="0.3">
      <c r="A1160">
        <v>3</v>
      </c>
      <c r="B1160">
        <v>308</v>
      </c>
      <c r="C1160">
        <v>53.94</v>
      </c>
      <c r="D1160">
        <v>0.62658000000000003</v>
      </c>
    </row>
    <row r="1161" spans="1:4" x14ac:dyDescent="0.3">
      <c r="A1161">
        <v>3</v>
      </c>
      <c r="B1161">
        <v>309</v>
      </c>
      <c r="C1161">
        <v>53.93</v>
      </c>
      <c r="D1161">
        <v>0.67359000000000002</v>
      </c>
    </row>
    <row r="1162" spans="1:4" x14ac:dyDescent="0.3">
      <c r="A1162">
        <v>3</v>
      </c>
      <c r="B1162">
        <v>310</v>
      </c>
      <c r="C1162">
        <v>53.95</v>
      </c>
      <c r="D1162">
        <v>0.69494</v>
      </c>
    </row>
    <row r="1163" spans="1:4" x14ac:dyDescent="0.3">
      <c r="A1163">
        <v>3</v>
      </c>
      <c r="B1163">
        <v>311</v>
      </c>
      <c r="C1163">
        <v>53.93</v>
      </c>
      <c r="D1163">
        <v>0.74367000000000005</v>
      </c>
    </row>
    <row r="1164" spans="1:4" x14ac:dyDescent="0.3">
      <c r="A1164">
        <v>3</v>
      </c>
      <c r="B1164">
        <v>312</v>
      </c>
      <c r="C1164">
        <v>53.91</v>
      </c>
      <c r="D1164">
        <v>0.76697000000000004</v>
      </c>
    </row>
    <row r="1165" spans="1:4" x14ac:dyDescent="0.3">
      <c r="A1165">
        <v>3</v>
      </c>
      <c r="B1165">
        <v>313</v>
      </c>
      <c r="C1165">
        <v>53.93</v>
      </c>
      <c r="D1165">
        <v>0.79113999999999995</v>
      </c>
    </row>
    <row r="1166" spans="1:4" x14ac:dyDescent="0.3">
      <c r="A1166">
        <v>3</v>
      </c>
      <c r="B1166">
        <v>314</v>
      </c>
      <c r="C1166">
        <v>53.96</v>
      </c>
      <c r="D1166">
        <v>0.80557999999999996</v>
      </c>
    </row>
    <row r="1167" spans="1:4" x14ac:dyDescent="0.3">
      <c r="A1167">
        <v>3</v>
      </c>
      <c r="B1167">
        <v>315</v>
      </c>
      <c r="C1167">
        <v>53.95</v>
      </c>
      <c r="D1167">
        <v>0.83769000000000005</v>
      </c>
    </row>
    <row r="1168" spans="1:4" x14ac:dyDescent="0.3">
      <c r="A1168">
        <v>3</v>
      </c>
      <c r="B1168">
        <v>316</v>
      </c>
      <c r="C1168">
        <v>53.87</v>
      </c>
      <c r="D1168">
        <v>0.84977999999999998</v>
      </c>
    </row>
    <row r="1169" spans="1:4" x14ac:dyDescent="0.3">
      <c r="A1169">
        <v>3</v>
      </c>
      <c r="B1169">
        <v>317</v>
      </c>
      <c r="C1169">
        <v>53.92</v>
      </c>
      <c r="D1169">
        <v>0.88319999999999999</v>
      </c>
    </row>
    <row r="1170" spans="1:4" x14ac:dyDescent="0.3">
      <c r="A1170">
        <v>3</v>
      </c>
      <c r="B1170">
        <v>318</v>
      </c>
      <c r="C1170">
        <v>54.02</v>
      </c>
      <c r="D1170">
        <v>0.89941000000000004</v>
      </c>
    </row>
    <row r="1171" spans="1:4" x14ac:dyDescent="0.3">
      <c r="A1171">
        <v>3</v>
      </c>
      <c r="B1171">
        <v>319</v>
      </c>
      <c r="C1171">
        <v>53.97</v>
      </c>
      <c r="D1171">
        <v>0.94057999999999997</v>
      </c>
    </row>
    <row r="1172" spans="1:4" x14ac:dyDescent="0.3">
      <c r="A1172">
        <v>3</v>
      </c>
      <c r="B1172">
        <v>320</v>
      </c>
      <c r="C1172">
        <v>53.91</v>
      </c>
      <c r="D1172">
        <v>0.95811999999999997</v>
      </c>
    </row>
    <row r="1173" spans="1:4" x14ac:dyDescent="0.3">
      <c r="A1173">
        <v>3</v>
      </c>
      <c r="B1173">
        <v>321</v>
      </c>
      <c r="C1173">
        <v>53.98</v>
      </c>
      <c r="D1173">
        <v>1.0037799999999999</v>
      </c>
    </row>
    <row r="1174" spans="1:4" x14ac:dyDescent="0.3">
      <c r="A1174">
        <v>3</v>
      </c>
      <c r="B1174">
        <v>322</v>
      </c>
      <c r="C1174">
        <v>53.89</v>
      </c>
      <c r="D1174">
        <v>1.01702</v>
      </c>
    </row>
    <row r="1175" spans="1:4" x14ac:dyDescent="0.3">
      <c r="A1175">
        <v>3</v>
      </c>
      <c r="B1175">
        <v>323</v>
      </c>
      <c r="C1175">
        <v>53.94</v>
      </c>
      <c r="D1175">
        <v>1.05853</v>
      </c>
    </row>
    <row r="1176" spans="1:4" x14ac:dyDescent="0.3">
      <c r="A1176">
        <v>3</v>
      </c>
      <c r="B1176">
        <v>324</v>
      </c>
      <c r="C1176">
        <v>53.92</v>
      </c>
      <c r="D1176">
        <v>1.0577799999999999</v>
      </c>
    </row>
    <row r="1177" spans="1:4" x14ac:dyDescent="0.3">
      <c r="A1177">
        <v>3</v>
      </c>
      <c r="B1177">
        <v>325</v>
      </c>
      <c r="C1177">
        <v>53.91</v>
      </c>
      <c r="D1177">
        <v>1.09012</v>
      </c>
    </row>
    <row r="1178" spans="1:4" x14ac:dyDescent="0.3">
      <c r="A1178">
        <v>3</v>
      </c>
      <c r="B1178">
        <v>326</v>
      </c>
      <c r="C1178">
        <v>53.9</v>
      </c>
      <c r="D1178">
        <v>1.0839099999999999</v>
      </c>
    </row>
    <row r="1179" spans="1:4" x14ac:dyDescent="0.3">
      <c r="A1179">
        <v>3</v>
      </c>
      <c r="B1179">
        <v>327</v>
      </c>
      <c r="C1179">
        <v>53.95</v>
      </c>
      <c r="D1179">
        <v>1.1052999999999999</v>
      </c>
    </row>
    <row r="1180" spans="1:4" x14ac:dyDescent="0.3">
      <c r="A1180">
        <v>3</v>
      </c>
      <c r="B1180">
        <v>328</v>
      </c>
      <c r="C1180">
        <v>53.93</v>
      </c>
      <c r="D1180">
        <v>1.1236600000000001</v>
      </c>
    </row>
    <row r="1181" spans="1:4" x14ac:dyDescent="0.3">
      <c r="A1181">
        <v>3</v>
      </c>
      <c r="B1181">
        <v>329</v>
      </c>
      <c r="C1181">
        <v>53.88</v>
      </c>
      <c r="D1181">
        <v>1.1307</v>
      </c>
    </row>
    <row r="1182" spans="1:4" x14ac:dyDescent="0.3">
      <c r="A1182">
        <v>3</v>
      </c>
      <c r="B1182">
        <v>330</v>
      </c>
      <c r="C1182">
        <v>53.86</v>
      </c>
      <c r="D1182">
        <v>1.14619</v>
      </c>
    </row>
    <row r="1183" spans="1:4" x14ac:dyDescent="0.3">
      <c r="A1183">
        <v>3</v>
      </c>
      <c r="B1183">
        <v>331</v>
      </c>
      <c r="C1183">
        <v>53.93</v>
      </c>
      <c r="D1183">
        <v>1.1541999999999999</v>
      </c>
    </row>
    <row r="1184" spans="1:4" x14ac:dyDescent="0.3">
      <c r="A1184">
        <v>3</v>
      </c>
      <c r="B1184">
        <v>332</v>
      </c>
      <c r="C1184">
        <v>53.9</v>
      </c>
      <c r="D1184">
        <v>1.16439</v>
      </c>
    </row>
    <row r="1185" spans="1:4" x14ac:dyDescent="0.3">
      <c r="A1185">
        <v>3</v>
      </c>
      <c r="B1185">
        <v>333</v>
      </c>
      <c r="C1185">
        <v>53.91</v>
      </c>
      <c r="D1185">
        <v>1.1727300000000001</v>
      </c>
    </row>
    <row r="1186" spans="1:4" x14ac:dyDescent="0.3">
      <c r="A1186">
        <v>3</v>
      </c>
      <c r="B1186">
        <v>334</v>
      </c>
      <c r="C1186">
        <v>53.89</v>
      </c>
      <c r="D1186">
        <v>1.1727799999999999</v>
      </c>
    </row>
    <row r="1187" spans="1:4" x14ac:dyDescent="0.3">
      <c r="A1187">
        <v>3</v>
      </c>
      <c r="B1187">
        <v>335</v>
      </c>
      <c r="C1187">
        <v>53.96</v>
      </c>
      <c r="D1187">
        <v>1.1785600000000001</v>
      </c>
    </row>
    <row r="1188" spans="1:4" x14ac:dyDescent="0.3">
      <c r="A1188">
        <v>3</v>
      </c>
      <c r="B1188">
        <v>336</v>
      </c>
      <c r="C1188">
        <v>53.86</v>
      </c>
      <c r="D1188">
        <v>1.17381</v>
      </c>
    </row>
    <row r="1189" spans="1:4" x14ac:dyDescent="0.3">
      <c r="A1189">
        <v>3</v>
      </c>
      <c r="B1189">
        <v>337</v>
      </c>
      <c r="C1189">
        <v>53.89</v>
      </c>
      <c r="D1189">
        <v>1.18184</v>
      </c>
    </row>
    <row r="1190" spans="1:4" x14ac:dyDescent="0.3">
      <c r="A1190">
        <v>3</v>
      </c>
      <c r="B1190">
        <v>338</v>
      </c>
      <c r="C1190">
        <v>53.84</v>
      </c>
      <c r="D1190">
        <v>1.1715500000000001</v>
      </c>
    </row>
    <row r="1191" spans="1:4" x14ac:dyDescent="0.3">
      <c r="A1191">
        <v>3</v>
      </c>
      <c r="B1191">
        <v>339</v>
      </c>
      <c r="C1191">
        <v>53.92</v>
      </c>
      <c r="D1191">
        <v>1.18052</v>
      </c>
    </row>
    <row r="1192" spans="1:4" x14ac:dyDescent="0.3">
      <c r="A1192">
        <v>3</v>
      </c>
      <c r="B1192">
        <v>340</v>
      </c>
      <c r="C1192">
        <v>53.84</v>
      </c>
      <c r="D1192">
        <v>1.1653100000000001</v>
      </c>
    </row>
    <row r="1193" spans="1:4" x14ac:dyDescent="0.3">
      <c r="A1193">
        <v>3</v>
      </c>
      <c r="B1193">
        <v>341</v>
      </c>
      <c r="C1193">
        <v>53.95</v>
      </c>
      <c r="D1193">
        <v>1.1724699999999999</v>
      </c>
    </row>
    <row r="1194" spans="1:4" x14ac:dyDescent="0.3">
      <c r="A1194">
        <v>3</v>
      </c>
      <c r="B1194">
        <v>342</v>
      </c>
      <c r="C1194">
        <v>53.95</v>
      </c>
      <c r="D1194">
        <v>1.1633899999999999</v>
      </c>
    </row>
    <row r="1195" spans="1:4" x14ac:dyDescent="0.3">
      <c r="A1195">
        <v>3</v>
      </c>
      <c r="B1195">
        <v>343</v>
      </c>
      <c r="C1195">
        <v>53.87</v>
      </c>
      <c r="D1195">
        <v>1.13592</v>
      </c>
    </row>
    <row r="1196" spans="1:4" x14ac:dyDescent="0.3">
      <c r="A1196">
        <v>3</v>
      </c>
      <c r="B1196">
        <v>344</v>
      </c>
      <c r="C1196">
        <v>53.97</v>
      </c>
      <c r="D1196">
        <v>1.13462</v>
      </c>
    </row>
    <row r="1197" spans="1:4" x14ac:dyDescent="0.3">
      <c r="A1197">
        <v>3</v>
      </c>
      <c r="B1197">
        <v>345</v>
      </c>
      <c r="C1197">
        <v>53.92</v>
      </c>
      <c r="D1197">
        <v>1.1029500000000001</v>
      </c>
    </row>
    <row r="1198" spans="1:4" x14ac:dyDescent="0.3">
      <c r="A1198">
        <v>3</v>
      </c>
      <c r="B1198">
        <v>346</v>
      </c>
      <c r="C1198">
        <v>53.88</v>
      </c>
      <c r="D1198">
        <v>1.1015200000000001</v>
      </c>
    </row>
    <row r="1199" spans="1:4" x14ac:dyDescent="0.3">
      <c r="A1199">
        <v>3</v>
      </c>
      <c r="B1199">
        <v>347</v>
      </c>
      <c r="C1199">
        <v>53.94</v>
      </c>
      <c r="D1199">
        <v>1.0701700000000001</v>
      </c>
    </row>
    <row r="1200" spans="1:4" x14ac:dyDescent="0.3">
      <c r="A1200">
        <v>3</v>
      </c>
      <c r="B1200">
        <v>348</v>
      </c>
      <c r="C1200">
        <v>53.91</v>
      </c>
      <c r="D1200">
        <v>1.07548</v>
      </c>
    </row>
    <row r="1201" spans="1:4" x14ac:dyDescent="0.3">
      <c r="A1201">
        <v>3</v>
      </c>
      <c r="B1201">
        <v>349</v>
      </c>
      <c r="C1201">
        <v>53.89</v>
      </c>
      <c r="D1201">
        <v>1.0528299999999999</v>
      </c>
    </row>
    <row r="1202" spans="1:4" x14ac:dyDescent="0.3">
      <c r="A1202">
        <v>3</v>
      </c>
      <c r="B1202">
        <v>350</v>
      </c>
      <c r="C1202">
        <v>53.87</v>
      </c>
      <c r="D1202">
        <v>1.05362</v>
      </c>
    </row>
    <row r="1203" spans="1:4" x14ac:dyDescent="0.3">
      <c r="A1203">
        <v>3</v>
      </c>
      <c r="B1203">
        <v>351</v>
      </c>
      <c r="C1203">
        <v>53.95</v>
      </c>
      <c r="D1203">
        <v>1.02806</v>
      </c>
    </row>
    <row r="1204" spans="1:4" x14ac:dyDescent="0.3">
      <c r="A1204">
        <v>3</v>
      </c>
      <c r="B1204">
        <v>352</v>
      </c>
      <c r="C1204">
        <v>53.88</v>
      </c>
      <c r="D1204">
        <v>1.0259100000000001</v>
      </c>
    </row>
    <row r="1205" spans="1:4" x14ac:dyDescent="0.3">
      <c r="A1205">
        <v>3</v>
      </c>
      <c r="B1205">
        <v>353</v>
      </c>
      <c r="C1205">
        <v>53.9</v>
      </c>
      <c r="D1205">
        <v>1.00003</v>
      </c>
    </row>
    <row r="1206" spans="1:4" x14ac:dyDescent="0.3">
      <c r="A1206">
        <v>3</v>
      </c>
      <c r="B1206">
        <v>354</v>
      </c>
      <c r="C1206">
        <v>53.92</v>
      </c>
      <c r="D1206">
        <v>0.99106000000000005</v>
      </c>
    </row>
    <row r="1207" spans="1:4" x14ac:dyDescent="0.3">
      <c r="A1207">
        <v>3</v>
      </c>
      <c r="B1207">
        <v>355</v>
      </c>
      <c r="C1207">
        <v>53.88</v>
      </c>
      <c r="D1207">
        <v>0.95982999999999996</v>
      </c>
    </row>
    <row r="1208" spans="1:4" x14ac:dyDescent="0.3">
      <c r="A1208">
        <v>3</v>
      </c>
      <c r="B1208">
        <v>356</v>
      </c>
      <c r="C1208">
        <v>53.92</v>
      </c>
      <c r="D1208">
        <v>0.94138999999999995</v>
      </c>
    </row>
    <row r="1209" spans="1:4" x14ac:dyDescent="0.3">
      <c r="A1209">
        <v>3</v>
      </c>
      <c r="B1209">
        <v>357</v>
      </c>
      <c r="C1209">
        <v>53.87</v>
      </c>
      <c r="D1209">
        <v>0.89393999999999996</v>
      </c>
    </row>
    <row r="1210" spans="1:4" x14ac:dyDescent="0.3">
      <c r="A1210">
        <v>3</v>
      </c>
      <c r="B1210">
        <v>358</v>
      </c>
      <c r="C1210">
        <v>53.91</v>
      </c>
      <c r="D1210">
        <v>0.88893999999999995</v>
      </c>
    </row>
    <row r="1211" spans="1:4" x14ac:dyDescent="0.3">
      <c r="A1211">
        <v>3</v>
      </c>
      <c r="B1211">
        <v>359</v>
      </c>
      <c r="C1211">
        <v>53.95</v>
      </c>
      <c r="D1211">
        <v>0.85684000000000005</v>
      </c>
    </row>
    <row r="1212" spans="1:4" x14ac:dyDescent="0.3">
      <c r="A1212">
        <v>3</v>
      </c>
      <c r="B1212">
        <v>360</v>
      </c>
      <c r="C1212">
        <v>53.87</v>
      </c>
      <c r="D1212">
        <v>0.86141999999999996</v>
      </c>
    </row>
    <row r="1213" spans="1:4" x14ac:dyDescent="0.3">
      <c r="A1213">
        <v>3</v>
      </c>
      <c r="B1213">
        <v>361</v>
      </c>
      <c r="C1213">
        <v>53.94</v>
      </c>
      <c r="D1213">
        <v>0.83198000000000005</v>
      </c>
    </row>
    <row r="1214" spans="1:4" x14ac:dyDescent="0.3">
      <c r="A1214">
        <v>3</v>
      </c>
      <c r="B1214">
        <v>362</v>
      </c>
      <c r="C1214">
        <v>53.86</v>
      </c>
      <c r="D1214">
        <v>0.83265999999999996</v>
      </c>
    </row>
    <row r="1215" spans="1:4" x14ac:dyDescent="0.3">
      <c r="A1215">
        <v>3</v>
      </c>
      <c r="B1215">
        <v>363</v>
      </c>
      <c r="C1215">
        <v>53.92</v>
      </c>
      <c r="D1215">
        <v>0.80369000000000002</v>
      </c>
    </row>
    <row r="1216" spans="1:4" x14ac:dyDescent="0.3">
      <c r="A1216">
        <v>3</v>
      </c>
      <c r="B1216">
        <v>364</v>
      </c>
      <c r="C1216">
        <v>53.9</v>
      </c>
      <c r="D1216">
        <v>0.80154999999999998</v>
      </c>
    </row>
    <row r="1217" spans="1:4" x14ac:dyDescent="0.3">
      <c r="A1217">
        <v>3</v>
      </c>
      <c r="B1217">
        <v>365</v>
      </c>
      <c r="C1217">
        <v>53.88</v>
      </c>
      <c r="D1217">
        <v>0.76778000000000002</v>
      </c>
    </row>
    <row r="1218" spans="1:4" x14ac:dyDescent="0.3">
      <c r="A1218">
        <v>3</v>
      </c>
      <c r="B1218">
        <v>366</v>
      </c>
      <c r="C1218">
        <v>53.94</v>
      </c>
      <c r="D1218">
        <v>0.76166999999999996</v>
      </c>
    </row>
    <row r="1219" spans="1:4" x14ac:dyDescent="0.3">
      <c r="A1219">
        <v>3</v>
      </c>
      <c r="B1219">
        <v>367</v>
      </c>
      <c r="C1219">
        <v>53.87</v>
      </c>
      <c r="D1219">
        <v>0.72428000000000003</v>
      </c>
    </row>
    <row r="1220" spans="1:4" x14ac:dyDescent="0.3">
      <c r="A1220">
        <v>3</v>
      </c>
      <c r="B1220">
        <v>368</v>
      </c>
      <c r="C1220">
        <v>53.9</v>
      </c>
      <c r="D1220">
        <v>0.71492</v>
      </c>
    </row>
    <row r="1221" spans="1:4" x14ac:dyDescent="0.3">
      <c r="A1221">
        <v>3</v>
      </c>
      <c r="B1221">
        <v>369</v>
      </c>
      <c r="C1221">
        <v>53.91</v>
      </c>
      <c r="D1221">
        <v>0.67961000000000005</v>
      </c>
    </row>
    <row r="1222" spans="1:4" x14ac:dyDescent="0.3">
      <c r="A1222">
        <v>3</v>
      </c>
      <c r="B1222">
        <v>370</v>
      </c>
      <c r="C1222">
        <v>53.9</v>
      </c>
      <c r="D1222">
        <v>0.67042000000000002</v>
      </c>
    </row>
    <row r="1223" spans="1:4" x14ac:dyDescent="0.3">
      <c r="A1223">
        <v>3</v>
      </c>
      <c r="B1223">
        <v>371</v>
      </c>
      <c r="C1223">
        <v>53.92</v>
      </c>
      <c r="D1223">
        <v>0.63856000000000002</v>
      </c>
    </row>
    <row r="1224" spans="1:4" x14ac:dyDescent="0.3">
      <c r="A1224">
        <v>3</v>
      </c>
      <c r="B1224">
        <v>372</v>
      </c>
      <c r="C1224">
        <v>53.88</v>
      </c>
      <c r="D1224">
        <v>0.64056000000000002</v>
      </c>
    </row>
    <row r="1225" spans="1:4" x14ac:dyDescent="0.3">
      <c r="A1225">
        <v>3</v>
      </c>
      <c r="B1225">
        <v>373</v>
      </c>
      <c r="C1225">
        <v>53.93</v>
      </c>
      <c r="D1225">
        <v>0.61887999999999999</v>
      </c>
    </row>
    <row r="1226" spans="1:4" x14ac:dyDescent="0.3">
      <c r="A1226">
        <v>3</v>
      </c>
      <c r="B1226">
        <v>374</v>
      </c>
      <c r="C1226">
        <v>53.92</v>
      </c>
      <c r="D1226">
        <v>0.61963999999999997</v>
      </c>
    </row>
    <row r="1227" spans="1:4" x14ac:dyDescent="0.3">
      <c r="A1227">
        <v>3</v>
      </c>
      <c r="B1227">
        <v>375</v>
      </c>
      <c r="C1227">
        <v>53.86</v>
      </c>
      <c r="D1227">
        <v>0.59694999999999998</v>
      </c>
    </row>
    <row r="1228" spans="1:4" x14ac:dyDescent="0.3">
      <c r="A1228">
        <v>3</v>
      </c>
      <c r="B1228">
        <v>376</v>
      </c>
      <c r="C1228">
        <v>53.82</v>
      </c>
      <c r="D1228">
        <v>0.59585999999999995</v>
      </c>
    </row>
    <row r="1229" spans="1:4" x14ac:dyDescent="0.3">
      <c r="A1229">
        <v>3</v>
      </c>
      <c r="B1229">
        <v>377</v>
      </c>
      <c r="C1229">
        <v>53.85</v>
      </c>
      <c r="D1229">
        <v>0.56937000000000004</v>
      </c>
    </row>
    <row r="1230" spans="1:4" x14ac:dyDescent="0.3">
      <c r="A1230">
        <v>3</v>
      </c>
      <c r="B1230">
        <v>378</v>
      </c>
      <c r="C1230">
        <v>53.89</v>
      </c>
      <c r="D1230">
        <v>0.56516</v>
      </c>
    </row>
    <row r="1231" spans="1:4" x14ac:dyDescent="0.3">
      <c r="A1231">
        <v>3</v>
      </c>
      <c r="B1231">
        <v>379</v>
      </c>
      <c r="C1231">
        <v>53.91</v>
      </c>
      <c r="D1231">
        <v>0.53691</v>
      </c>
    </row>
    <row r="1232" spans="1:4" x14ac:dyDescent="0.3">
      <c r="A1232">
        <v>3</v>
      </c>
      <c r="B1232">
        <v>380</v>
      </c>
      <c r="C1232">
        <v>53.94</v>
      </c>
      <c r="D1232">
        <v>0.53112999999999999</v>
      </c>
    </row>
    <row r="1233" spans="1:4" x14ac:dyDescent="0.3">
      <c r="A1233">
        <v>3</v>
      </c>
      <c r="B1233">
        <v>381</v>
      </c>
      <c r="C1233">
        <v>53.91</v>
      </c>
      <c r="D1233">
        <v>0.50439000000000001</v>
      </c>
    </row>
    <row r="1234" spans="1:4" x14ac:dyDescent="0.3">
      <c r="A1234">
        <v>3</v>
      </c>
      <c r="B1234">
        <v>382</v>
      </c>
      <c r="C1234">
        <v>53.87</v>
      </c>
      <c r="D1234">
        <v>0.50056</v>
      </c>
    </row>
    <row r="1235" spans="1:4" x14ac:dyDescent="0.3">
      <c r="A1235">
        <v>3</v>
      </c>
      <c r="B1235">
        <v>383</v>
      </c>
      <c r="C1235">
        <v>53.9</v>
      </c>
      <c r="D1235">
        <v>0.48182999999999998</v>
      </c>
    </row>
    <row r="1236" spans="1:4" x14ac:dyDescent="0.3">
      <c r="A1236">
        <v>3</v>
      </c>
      <c r="B1236">
        <v>384</v>
      </c>
      <c r="C1236">
        <v>53.9</v>
      </c>
      <c r="D1236">
        <v>0.48436000000000001</v>
      </c>
    </row>
    <row r="1237" spans="1:4" x14ac:dyDescent="0.3">
      <c r="A1237">
        <v>3</v>
      </c>
      <c r="B1237">
        <v>385</v>
      </c>
      <c r="C1237">
        <v>53.92</v>
      </c>
      <c r="D1237">
        <v>0.46775</v>
      </c>
    </row>
    <row r="1238" spans="1:4" x14ac:dyDescent="0.3">
      <c r="A1238">
        <v>3</v>
      </c>
      <c r="B1238">
        <v>386</v>
      </c>
      <c r="C1238">
        <v>53.92</v>
      </c>
      <c r="D1238">
        <v>0.46378000000000003</v>
      </c>
    </row>
    <row r="1239" spans="1:4" x14ac:dyDescent="0.3">
      <c r="A1239">
        <v>3</v>
      </c>
      <c r="B1239">
        <v>387</v>
      </c>
      <c r="C1239">
        <v>53.87</v>
      </c>
      <c r="D1239">
        <v>0.44824999999999998</v>
      </c>
    </row>
    <row r="1240" spans="1:4" x14ac:dyDescent="0.3">
      <c r="A1240">
        <v>3</v>
      </c>
      <c r="B1240">
        <v>388</v>
      </c>
      <c r="C1240">
        <v>53.89</v>
      </c>
      <c r="D1240">
        <v>0.44845000000000002</v>
      </c>
    </row>
    <row r="1241" spans="1:4" x14ac:dyDescent="0.3">
      <c r="A1241">
        <v>3</v>
      </c>
      <c r="B1241">
        <v>389</v>
      </c>
      <c r="C1241">
        <v>53.93</v>
      </c>
      <c r="D1241">
        <v>0.42943999999999999</v>
      </c>
    </row>
    <row r="1242" spans="1:4" x14ac:dyDescent="0.3">
      <c r="A1242">
        <v>3</v>
      </c>
      <c r="B1242">
        <v>390</v>
      </c>
      <c r="C1242">
        <v>53.88</v>
      </c>
      <c r="D1242">
        <v>0.42791000000000001</v>
      </c>
    </row>
    <row r="1243" spans="1:4" x14ac:dyDescent="0.3">
      <c r="A1243">
        <v>3</v>
      </c>
      <c r="B1243">
        <v>391</v>
      </c>
      <c r="C1243">
        <v>53.85</v>
      </c>
      <c r="D1243">
        <v>0.40775</v>
      </c>
    </row>
    <row r="1244" spans="1:4" x14ac:dyDescent="0.3">
      <c r="A1244">
        <v>3</v>
      </c>
      <c r="B1244">
        <v>392</v>
      </c>
      <c r="C1244">
        <v>53.89</v>
      </c>
      <c r="D1244">
        <v>0.40583999999999998</v>
      </c>
    </row>
    <row r="1245" spans="1:4" x14ac:dyDescent="0.3">
      <c r="A1245">
        <v>3</v>
      </c>
      <c r="B1245">
        <v>393</v>
      </c>
      <c r="C1245">
        <v>53.9</v>
      </c>
      <c r="D1245">
        <v>0.38635999999999998</v>
      </c>
    </row>
    <row r="1246" spans="1:4" x14ac:dyDescent="0.3">
      <c r="A1246">
        <v>3</v>
      </c>
      <c r="B1246">
        <v>394</v>
      </c>
      <c r="C1246">
        <v>53.92</v>
      </c>
      <c r="D1246">
        <v>0.38701999999999998</v>
      </c>
    </row>
    <row r="1247" spans="1:4" x14ac:dyDescent="0.3">
      <c r="A1247">
        <v>3</v>
      </c>
      <c r="B1247">
        <v>395</v>
      </c>
      <c r="C1247">
        <v>53.8</v>
      </c>
      <c r="D1247">
        <v>0.37452999999999997</v>
      </c>
    </row>
    <row r="1248" spans="1:4" x14ac:dyDescent="0.3">
      <c r="A1248">
        <v>3</v>
      </c>
      <c r="B1248">
        <v>396</v>
      </c>
      <c r="C1248">
        <v>53.88</v>
      </c>
      <c r="D1248">
        <v>0.37995000000000001</v>
      </c>
    </row>
    <row r="1249" spans="1:4" x14ac:dyDescent="0.3">
      <c r="A1249">
        <v>3</v>
      </c>
      <c r="B1249">
        <v>397</v>
      </c>
      <c r="C1249">
        <v>53.88</v>
      </c>
      <c r="D1249">
        <v>0.36581000000000002</v>
      </c>
    </row>
    <row r="1250" spans="1:4" x14ac:dyDescent="0.3">
      <c r="A1250">
        <v>3</v>
      </c>
      <c r="B1250">
        <v>398</v>
      </c>
      <c r="C1250">
        <v>53.88</v>
      </c>
      <c r="D1250">
        <v>0.36936000000000002</v>
      </c>
    </row>
    <row r="1251" spans="1:4" x14ac:dyDescent="0.3">
      <c r="A1251">
        <v>3</v>
      </c>
      <c r="B1251">
        <v>399</v>
      </c>
      <c r="C1251">
        <v>53.93</v>
      </c>
      <c r="D1251">
        <v>0.35672999999999999</v>
      </c>
    </row>
    <row r="1252" spans="1:4" x14ac:dyDescent="0.3">
      <c r="A1252">
        <v>3</v>
      </c>
      <c r="B1252">
        <v>400</v>
      </c>
      <c r="C1252">
        <v>53.86</v>
      </c>
      <c r="D1252">
        <v>0.35942000000000002</v>
      </c>
    </row>
    <row r="1253" spans="1:4" x14ac:dyDescent="0.3">
      <c r="A1253">
        <v>3</v>
      </c>
      <c r="B1253">
        <v>401</v>
      </c>
      <c r="C1253">
        <v>53.89</v>
      </c>
      <c r="D1253">
        <v>0.34281</v>
      </c>
    </row>
    <row r="1254" spans="1:4" x14ac:dyDescent="0.3">
      <c r="A1254">
        <v>3</v>
      </c>
      <c r="B1254">
        <v>402</v>
      </c>
      <c r="C1254">
        <v>53.82</v>
      </c>
      <c r="D1254">
        <v>0.34177999999999997</v>
      </c>
    </row>
    <row r="1255" spans="1:4" x14ac:dyDescent="0.3">
      <c r="A1255">
        <v>3</v>
      </c>
      <c r="B1255">
        <v>403</v>
      </c>
      <c r="C1255">
        <v>53.82</v>
      </c>
      <c r="D1255">
        <v>0.32857999999999998</v>
      </c>
    </row>
    <row r="1256" spans="1:4" x14ac:dyDescent="0.3">
      <c r="A1256">
        <v>3</v>
      </c>
      <c r="B1256">
        <v>404</v>
      </c>
      <c r="C1256">
        <v>53.86</v>
      </c>
      <c r="D1256">
        <v>0.32867000000000002</v>
      </c>
    </row>
    <row r="1257" spans="1:4" x14ac:dyDescent="0.3">
      <c r="A1257">
        <v>3</v>
      </c>
      <c r="B1257">
        <v>405</v>
      </c>
      <c r="C1257">
        <v>53.86</v>
      </c>
      <c r="D1257">
        <v>0.31652000000000002</v>
      </c>
    </row>
    <row r="1258" spans="1:4" x14ac:dyDescent="0.3">
      <c r="A1258">
        <v>3</v>
      </c>
      <c r="B1258">
        <v>406</v>
      </c>
      <c r="C1258">
        <v>53.81</v>
      </c>
      <c r="D1258">
        <v>0.31885999999999998</v>
      </c>
    </row>
    <row r="1259" spans="1:4" x14ac:dyDescent="0.3">
      <c r="A1259">
        <v>3</v>
      </c>
      <c r="B1259">
        <v>407</v>
      </c>
      <c r="C1259">
        <v>53.86</v>
      </c>
      <c r="D1259">
        <v>0.30880999999999997</v>
      </c>
    </row>
    <row r="1260" spans="1:4" x14ac:dyDescent="0.3">
      <c r="A1260">
        <v>3</v>
      </c>
      <c r="B1260">
        <v>408</v>
      </c>
      <c r="C1260">
        <v>53.91</v>
      </c>
      <c r="D1260">
        <v>0.31430000000000002</v>
      </c>
    </row>
    <row r="1261" spans="1:4" x14ac:dyDescent="0.3">
      <c r="A1261">
        <v>3</v>
      </c>
      <c r="B1261">
        <v>409</v>
      </c>
      <c r="C1261">
        <v>53.87</v>
      </c>
      <c r="D1261">
        <v>0.30375000000000002</v>
      </c>
    </row>
    <row r="1262" spans="1:4" x14ac:dyDescent="0.3">
      <c r="A1262">
        <v>3</v>
      </c>
      <c r="B1262">
        <v>410</v>
      </c>
      <c r="C1262">
        <v>53.77</v>
      </c>
      <c r="D1262">
        <v>0.30891000000000002</v>
      </c>
    </row>
    <row r="1263" spans="1:4" x14ac:dyDescent="0.3">
      <c r="A1263">
        <v>3</v>
      </c>
      <c r="B1263">
        <v>411</v>
      </c>
      <c r="C1263">
        <v>53.81</v>
      </c>
      <c r="D1263">
        <v>0.29786000000000001</v>
      </c>
    </row>
    <row r="1264" spans="1:4" x14ac:dyDescent="0.3">
      <c r="A1264">
        <v>3</v>
      </c>
      <c r="B1264">
        <v>412</v>
      </c>
      <c r="C1264">
        <v>53.84</v>
      </c>
      <c r="D1264">
        <v>0.30262</v>
      </c>
    </row>
    <row r="1265" spans="1:4" x14ac:dyDescent="0.3">
      <c r="A1265">
        <v>3</v>
      </c>
      <c r="B1265">
        <v>413</v>
      </c>
      <c r="C1265">
        <v>53.91</v>
      </c>
      <c r="D1265">
        <v>0.29072999999999999</v>
      </c>
    </row>
    <row r="1266" spans="1:4" x14ac:dyDescent="0.3">
      <c r="A1266">
        <v>3</v>
      </c>
      <c r="B1266">
        <v>414</v>
      </c>
      <c r="C1266">
        <v>53.84</v>
      </c>
      <c r="D1266">
        <v>0.29466999999999999</v>
      </c>
    </row>
    <row r="1267" spans="1:4" x14ac:dyDescent="0.3">
      <c r="A1267">
        <v>3</v>
      </c>
      <c r="B1267">
        <v>415</v>
      </c>
      <c r="C1267">
        <v>53.84</v>
      </c>
      <c r="D1267">
        <v>0.28347</v>
      </c>
    </row>
    <row r="1268" spans="1:4" x14ac:dyDescent="0.3">
      <c r="A1268">
        <v>3</v>
      </c>
      <c r="B1268">
        <v>416</v>
      </c>
      <c r="C1268">
        <v>53.85</v>
      </c>
      <c r="D1268">
        <v>0.28083000000000002</v>
      </c>
    </row>
    <row r="1269" spans="1:4" x14ac:dyDescent="0.3">
      <c r="A1269">
        <v>3</v>
      </c>
      <c r="B1269">
        <v>417</v>
      </c>
      <c r="C1269">
        <v>53.83</v>
      </c>
      <c r="D1269">
        <v>0.27631</v>
      </c>
    </row>
    <row r="1270" spans="1:4" x14ac:dyDescent="0.3">
      <c r="A1270">
        <v>3</v>
      </c>
      <c r="B1270">
        <v>418</v>
      </c>
      <c r="C1270">
        <v>53.87</v>
      </c>
      <c r="D1270">
        <v>0.27524999999999999</v>
      </c>
    </row>
    <row r="1271" spans="1:4" x14ac:dyDescent="0.3">
      <c r="A1271">
        <v>3</v>
      </c>
      <c r="B1271">
        <v>419</v>
      </c>
      <c r="C1271">
        <v>53.9</v>
      </c>
      <c r="D1271">
        <v>0.27196999999999999</v>
      </c>
    </row>
    <row r="1272" spans="1:4" x14ac:dyDescent="0.3">
      <c r="A1272">
        <v>3</v>
      </c>
      <c r="B1272">
        <v>420</v>
      </c>
      <c r="C1272">
        <v>53.84</v>
      </c>
      <c r="D1272">
        <v>0.27274999999999999</v>
      </c>
    </row>
    <row r="1273" spans="1:4" x14ac:dyDescent="0.3">
      <c r="A1273">
        <v>3</v>
      </c>
      <c r="B1273">
        <v>421</v>
      </c>
      <c r="C1273">
        <v>53.82</v>
      </c>
      <c r="D1273">
        <v>0.26812999999999998</v>
      </c>
    </row>
    <row r="1274" spans="1:4" x14ac:dyDescent="0.3">
      <c r="A1274">
        <v>3</v>
      </c>
      <c r="B1274">
        <v>422</v>
      </c>
      <c r="C1274">
        <v>53.89</v>
      </c>
      <c r="D1274">
        <v>0.27062999999999998</v>
      </c>
    </row>
    <row r="1275" spans="1:4" x14ac:dyDescent="0.3">
      <c r="A1275">
        <v>3</v>
      </c>
      <c r="B1275">
        <v>423</v>
      </c>
      <c r="C1275">
        <v>53.78</v>
      </c>
      <c r="D1275">
        <v>0.26495000000000002</v>
      </c>
    </row>
    <row r="1276" spans="1:4" x14ac:dyDescent="0.3">
      <c r="A1276">
        <v>3</v>
      </c>
      <c r="B1276">
        <v>424</v>
      </c>
      <c r="C1276">
        <v>53.87</v>
      </c>
      <c r="D1276">
        <v>0.26824999999999999</v>
      </c>
    </row>
    <row r="1277" spans="1:4" x14ac:dyDescent="0.3">
      <c r="A1277">
        <v>3</v>
      </c>
      <c r="B1277">
        <v>425</v>
      </c>
      <c r="C1277">
        <v>53.83</v>
      </c>
      <c r="D1277">
        <v>0.25994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Sheet1!_0723_10muM_r1</vt:lpstr>
      <vt:lpstr>Sheet2!_0723_10muM_r2</vt:lpstr>
      <vt:lpstr>Sheet3!_0723_10muM_r3</vt:lpstr>
      <vt:lpstr>Sheet4!_0723_10muM_r4_1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2013-07-23T21:02:17Z</dcterms:created>
  <dcterms:modified xsi:type="dcterms:W3CDTF">2013-07-24T15:10:14Z</dcterms:modified>
</cp:coreProperties>
</file>